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<sst xmlns="http://schemas.openxmlformats.org/spreadsheetml/2006/main" count="3" uniqueCount="3">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</sst>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527327.4851775217</c:v>
                </c:pt>
                <c:pt idx="1">
                  <c:v>515311.5688614739</c:v>
                </c:pt>
                <c:pt idx="2">
                  <c:v>555820.3228816723</c:v>
                </c:pt>
                <c:pt idx="3">
                  <c:v>492813.692082913</c:v>
                </c:pt>
                <c:pt idx="4">
                  <c:v>525171.2667180366</c:v>
                </c:pt>
                <c:pt idx="5">
                  <c:v>479894.8768938639</c:v>
                </c:pt>
                <c:pt idx="6">
                  <c:v>459422.1263586609</c:v>
                </c:pt>
                <c:pt idx="7">
                  <c:v>492680.303697668</c:v>
                </c:pt>
                <c:pt idx="8">
                  <c:v>482133.3702019882</c:v>
                </c:pt>
                <c:pt idx="9">
                  <c:v>524135.1111054187</c:v>
                </c:pt>
                <c:pt idx="10">
                  <c:v>495524.2694474648</c:v>
                </c:pt>
                <c:pt idx="11">
                  <c:v>481764.0427906543</c:v>
                </c:pt>
                <c:pt idx="12">
                  <c:v>527391.6707186928</c:v>
                </c:pt>
                <c:pt idx="13">
                  <c:v>477526.0995789471</c:v>
                </c:pt>
                <c:pt idx="14">
                  <c:v>497047.8803764805</c:v>
                </c:pt>
                <c:pt idx="15">
                  <c:v>530920.406424911</c:v>
                </c:pt>
                <c:pt idx="16">
                  <c:v>535567.5981058597</c:v>
                </c:pt>
                <c:pt idx="17">
                  <c:v>549261.770957042</c:v>
                </c:pt>
                <c:pt idx="18">
                  <c:v>500525.0516556824</c:v>
                </c:pt>
                <c:pt idx="19">
                  <c:v>545933.2401134322</c:v>
                </c:pt>
                <c:pt idx="20">
                  <c:v>550938.1761163226</c:v>
                </c:pt>
                <c:pt idx="21">
                  <c:v>502961.4604190539</c:v>
                </c:pt>
                <c:pt idx="22">
                  <c:v>553107.1301767732</c:v>
                </c:pt>
                <c:pt idx="23">
                  <c:v>476297.5772389585</c:v>
                </c:pt>
                <c:pt idx="24">
                  <c:v>489783.3030593611</c:v>
                </c:pt>
                <c:pt idx="25">
                  <c:v>512670.5909801979</c:v>
                </c:pt>
                <c:pt idx="26">
                  <c:v>506933.5602254677</c:v>
                </c:pt>
                <c:pt idx="27">
                  <c:v>539455.7694202485</c:v>
                </c:pt>
                <c:pt idx="28">
                  <c:v>536191.7200340191</c:v>
                </c:pt>
                <c:pt idx="29">
                  <c:v>472235.407415605</c:v>
                </c:pt>
                <c:pt idx="30">
                  <c:v>486920.1480657442</c:v>
                </c:pt>
                <c:pt idx="31">
                  <c:v>538893.7324820177</c:v>
                </c:pt>
                <c:pt idx="32">
                  <c:v>518495.5037976644</c:v>
                </c:pt>
                <c:pt idx="33">
                  <c:v>524203.7277611182</c:v>
                </c:pt>
                <c:pt idx="34">
                  <c:v>470339.3637024323</c:v>
                </c:pt>
                <c:pt idx="35">
                  <c:v>523569.7728157801</c:v>
                </c:pt>
                <c:pt idx="36">
                  <c:v>460849.3964991697</c:v>
                </c:pt>
                <c:pt idx="37">
                  <c:v>531754.8483241982</c:v>
                </c:pt>
                <c:pt idx="38">
                  <c:v>523803.4230453728</c:v>
                </c:pt>
                <c:pt idx="39">
                  <c:v>554623.003429913</c:v>
                </c:pt>
                <c:pt idx="40">
                  <c:v>473471.0077441647</c:v>
                </c:pt>
                <c:pt idx="41">
                  <c:v>526970.9921940832</c:v>
                </c:pt>
                <c:pt idx="42">
                  <c:v>459326.3504893626</c:v>
                </c:pt>
                <c:pt idx="43">
                  <c:v>538318.6955132963</c:v>
                </c:pt>
                <c:pt idx="44">
                  <c:v>492049.4409505958</c:v>
                </c:pt>
                <c:pt idx="45">
                  <c:v>525379.5504299164</c:v>
                </c:pt>
                <c:pt idx="46">
                  <c:v>511934.8352316444</c:v>
                </c:pt>
                <c:pt idx="47">
                  <c:v>525908.2976576706</c:v>
                </c:pt>
                <c:pt idx="48">
                  <c:v>558816.7428295639</c:v>
                </c:pt>
                <c:pt idx="49">
                  <c:v>477722.5402681251</c:v>
                </c:pt>
                <c:pt idx="50">
                  <c:v>472589.760431275</c:v>
                </c:pt>
                <c:pt idx="51">
                  <c:v>477250.9494433273</c:v>
                </c:pt>
                <c:pt idx="52">
                  <c:v>500811.2473532597</c:v>
                </c:pt>
                <c:pt idx="53">
                  <c:v>480856.8378059531</c:v>
                </c:pt>
                <c:pt idx="54">
                  <c:v>470801.0258501999</c:v>
                </c:pt>
                <c:pt idx="55">
                  <c:v>497057.2778312055</c:v>
                </c:pt>
                <c:pt idx="56">
                  <c:v>558383.1530793053</c:v>
                </c:pt>
                <c:pt idx="57">
                  <c:v>517474.217191382</c:v>
                </c:pt>
                <c:pt idx="58">
                  <c:v>471032.6704299291</c:v>
                </c:pt>
                <c:pt idx="59">
                  <c:v>511343.6123206284</c:v>
                </c:pt>
                <c:pt idx="60">
                  <c:v>514135.6468418147</c:v>
                </c:pt>
                <c:pt idx="61">
                  <c:v>542495.9638503818</c:v>
                </c:pt>
                <c:pt idx="62">
                  <c:v>485700.8489811704</c:v>
                </c:pt>
                <c:pt idx="63">
                  <c:v>550513.0278254545</c:v>
                </c:pt>
                <c:pt idx="64">
                  <c:v>544466.5481552423</c:v>
                </c:pt>
                <c:pt idx="65">
                  <c:v>548007.5072165808</c:v>
                </c:pt>
                <c:pt idx="66">
                  <c:v>488324.3823148377</c:v>
                </c:pt>
                <c:pt idx="67">
                  <c:v>478165.3759400576</c:v>
                </c:pt>
                <c:pt idx="68">
                  <c:v>543424.9842650573</c:v>
                </c:pt>
                <c:pt idx="69">
                  <c:v>500449.9076850663</c:v>
                </c:pt>
                <c:pt idx="70">
                  <c:v>499288.4372902894</c:v>
                </c:pt>
                <c:pt idx="71">
                  <c:v>549650.3321103655</c:v>
                </c:pt>
                <c:pt idx="72">
                  <c:v>517082.4063086084</c:v>
                </c:pt>
                <c:pt idx="73">
                  <c:v>510708.9491244247</c:v>
                </c:pt>
                <c:pt idx="74">
                  <c:v>525708.5415533421</c:v>
                </c:pt>
                <c:pt idx="75">
                  <c:v>519373.8564962838</c:v>
                </c:pt>
                <c:pt idx="76">
                  <c:v>496670.8449711046</c:v>
                </c:pt>
                <c:pt idx="77">
                  <c:v>532396.3613112903</c:v>
                </c:pt>
                <c:pt idx="78">
                  <c:v>493923.8864207084</c:v>
                </c:pt>
                <c:pt idx="79">
                  <c:v>478448.4101963082</c:v>
                </c:pt>
                <c:pt idx="80">
                  <c:v>544673.7796935665</c:v>
                </c:pt>
                <c:pt idx="81">
                  <c:v>484112.6126875061</c:v>
                </c:pt>
                <c:pt idx="82">
                  <c:v>477583.7385746641</c:v>
                </c:pt>
                <c:pt idx="83">
                  <c:v>519480.6914123773</c:v>
                </c:pt>
                <c:pt idx="84">
                  <c:v>552577.9976369529</c:v>
                </c:pt>
                <c:pt idx="85">
                  <c:v>484743.2351138355</c:v>
                </c:pt>
                <c:pt idx="86">
                  <c:v>519045.6514998908</c:v>
                </c:pt>
                <c:pt idx="87">
                  <c:v>538318.6166360186</c:v>
                </c:pt>
                <c:pt idx="88">
                  <c:v>514009.6684715585</c:v>
                </c:pt>
                <c:pt idx="89">
                  <c:v>459512.3992771007</c:v>
                </c:pt>
                <c:pt idx="90">
                  <c:v>525613.0836014849</c:v>
                </c:pt>
                <c:pt idx="91">
                  <c:v>548824.4671571539</c:v>
                </c:pt>
                <c:pt idx="92">
                  <c:v>525391.7809457473</c:v>
                </c:pt>
                <c:pt idx="93">
                  <c:v>547568.3833197395</c:v>
                </c:pt>
                <c:pt idx="94">
                  <c:v>512327.3691561731</c:v>
                </c:pt>
                <c:pt idx="95">
                  <c:v>556252.5957146024</c:v>
                </c:pt>
                <c:pt idx="96">
                  <c:v>495756.046953062</c:v>
                </c:pt>
                <c:pt idx="97">
                  <c:v>513609.4374874792</c:v>
                </c:pt>
                <c:pt idx="98">
                  <c:v>558457.791315811</c:v>
                </c:pt>
                <c:pt idx="99">
                  <c:v>493637.1403390999</c:v>
                </c:pt>
                <c:pt idx="100">
                  <c:v>469215.9792546767</c:v>
                </c:pt>
                <c:pt idx="101">
                  <c:v>555269.2908602926</c:v>
                </c:pt>
                <c:pt idx="102">
                  <c:v>520836.5486482797</c:v>
                </c:pt>
                <c:pt idx="103">
                  <c:v>540845.4345219351</c:v>
                </c:pt>
                <c:pt idx="104">
                  <c:v>556927.471585155</c:v>
                </c:pt>
                <c:pt idx="105">
                  <c:v>534013.6687831283</c:v>
                </c:pt>
                <c:pt idx="106">
                  <c:v>532913.2644258664</c:v>
                </c:pt>
                <c:pt idx="107">
                  <c:v>484460.3870259856</c:v>
                </c:pt>
                <c:pt idx="108">
                  <c:v>553018.0547499476</c:v>
                </c:pt>
                <c:pt idx="109">
                  <c:v>531208.397524392</c:v>
                </c:pt>
                <c:pt idx="110">
                  <c:v>501597.283800906</c:v>
                </c:pt>
                <c:pt idx="111">
                  <c:v>475399.6408273773</c:v>
                </c:pt>
                <c:pt idx="112">
                  <c:v>512250.8260586233</c:v>
                </c:pt>
                <c:pt idx="113">
                  <c:v>480796.1624786202</c:v>
                </c:pt>
                <c:pt idx="114">
                  <c:v>502356.8957430176</c:v>
                </c:pt>
                <c:pt idx="115">
                  <c:v>539150.7062541087</c:v>
                </c:pt>
                <c:pt idx="116">
                  <c:v>467576.3559938223</c:v>
                </c:pt>
                <c:pt idx="117">
                  <c:v>519137.0112065237</c:v>
                </c:pt>
                <c:pt idx="118">
                  <c:v>501766.0485300178</c:v>
                </c:pt>
                <c:pt idx="119">
                  <c:v>459268.360221509</c:v>
                </c:pt>
                <c:pt idx="120">
                  <c:v>523993.3674086271</c:v>
                </c:pt>
                <c:pt idx="121">
                  <c:v>487276.5768871436</c:v>
                </c:pt>
                <c:pt idx="122">
                  <c:v>529025.2297340299</c:v>
                </c:pt>
                <c:pt idx="123">
                  <c:v>514262.4321638671</c:v>
                </c:pt>
                <c:pt idx="124">
                  <c:v>549876.8925837413</c:v>
                </c:pt>
                <c:pt idx="125">
                  <c:v>482128.1160255723</c:v>
                </c:pt>
                <c:pt idx="126">
                  <c:v>549332.0081689246</c:v>
                </c:pt>
                <c:pt idx="127">
                  <c:v>481809.5101221774</c:v>
                </c:pt>
                <c:pt idx="128">
                  <c:v>463996.8758679475</c:v>
                </c:pt>
                <c:pt idx="129">
                  <c:v>482844.3387462447</c:v>
                </c:pt>
                <c:pt idx="130">
                  <c:v>474478.1612295631</c:v>
                </c:pt>
                <c:pt idx="131">
                  <c:v>486575.0486795563</c:v>
                </c:pt>
                <c:pt idx="132">
                  <c:v>488420.1724231723</c:v>
                </c:pt>
                <c:pt idx="133">
                  <c:v>512264.7552977129</c:v>
                </c:pt>
                <c:pt idx="134">
                  <c:v>482691.3974349721</c:v>
                </c:pt>
                <c:pt idx="135">
                  <c:v>519881.0916667876</c:v>
                </c:pt>
                <c:pt idx="136">
                  <c:v>476309.2164579105</c:v>
                </c:pt>
                <c:pt idx="137">
                  <c:v>531088.4508001045</c:v>
                </c:pt>
                <c:pt idx="138">
                  <c:v>528845.3161029167</c:v>
                </c:pt>
                <c:pt idx="139">
                  <c:v>532249.1564009362</c:v>
                </c:pt>
                <c:pt idx="140">
                  <c:v>492806.7802055618</c:v>
                </c:pt>
                <c:pt idx="141">
                  <c:v>523313.9978241629</c:v>
                </c:pt>
                <c:pt idx="142">
                  <c:v>533362.1801188317</c:v>
                </c:pt>
                <c:pt idx="143">
                  <c:v>516454.5062623466</c:v>
                </c:pt>
                <c:pt idx="144">
                  <c:v>512177.7659902434</c:v>
                </c:pt>
                <c:pt idx="145">
                  <c:v>560127.3362184275</c:v>
                </c:pt>
                <c:pt idx="146">
                  <c:v>550437.0511694769</c:v>
                </c:pt>
                <c:pt idx="147">
                  <c:v>535601.5778714292</c:v>
                </c:pt>
                <c:pt idx="148">
                  <c:v>484920.2407831681</c:v>
                </c:pt>
                <c:pt idx="149">
                  <c:v>491256.8142194088</c:v>
                </c:pt>
                <c:pt idx="150">
                  <c:v>483680.7037990136</c:v>
                </c:pt>
                <c:pt idx="151">
                  <c:v>559452.1358955941</c:v>
                </c:pt>
                <c:pt idx="152">
                  <c:v>549022.5041259368</c:v>
                </c:pt>
                <c:pt idx="153">
                  <c:v>483817.6929081673</c:v>
                </c:pt>
                <c:pt idx="154">
                  <c:v>464135.6026215458</c:v>
                </c:pt>
                <c:pt idx="155">
                  <c:v>478029.0743485386</c:v>
                </c:pt>
                <c:pt idx="156">
                  <c:v>475765.5762982687</c:v>
                </c:pt>
                <c:pt idx="157">
                  <c:v>503026.7443275524</c:v>
                </c:pt>
                <c:pt idx="158">
                  <c:v>469012.4601807561</c:v>
                </c:pt>
                <c:pt idx="159">
                  <c:v>467698.3923431938</c:v>
                </c:pt>
                <c:pt idx="160">
                  <c:v>558777.4490828955</c:v>
                </c:pt>
                <c:pt idx="161">
                  <c:v>528723.4962040017</c:v>
                </c:pt>
                <c:pt idx="162">
                  <c:v>557841.1670645765</c:v>
                </c:pt>
                <c:pt idx="163">
                  <c:v>523217.7554785635</c:v>
                </c:pt>
                <c:pt idx="164">
                  <c:v>474564.861444759</c:v>
                </c:pt>
                <c:pt idx="165">
                  <c:v>477422.5811460012</c:v>
                </c:pt>
                <c:pt idx="166">
                  <c:v>530657.21912167</c:v>
                </c:pt>
                <c:pt idx="167">
                  <c:v>476759.3213037024</c:v>
                </c:pt>
                <c:pt idx="168">
                  <c:v>488697.5774309209</c:v>
                </c:pt>
                <c:pt idx="169">
                  <c:v>517878.5160313163</c:v>
                </c:pt>
                <c:pt idx="170">
                  <c:v>525901.7257545269</c:v>
                </c:pt>
                <c:pt idx="171">
                  <c:v>489875.8066802316</c:v>
                </c:pt>
                <c:pt idx="172">
                  <c:v>503143.5908789595</c:v>
                </c:pt>
                <c:pt idx="173">
                  <c:v>461467.5526733815</c:v>
                </c:pt>
                <c:pt idx="174">
                  <c:v>560466.0246964245</c:v>
                </c:pt>
                <c:pt idx="175">
                  <c:v>539073.7857125514</c:v>
                </c:pt>
                <c:pt idx="176">
                  <c:v>471811.8480971425</c:v>
                </c:pt>
                <c:pt idx="177">
                  <c:v>545267.7508961459</c:v>
                </c:pt>
                <c:pt idx="178">
                  <c:v>545901.4859217288</c:v>
                </c:pt>
                <c:pt idx="179">
                  <c:v>524801.9037986277</c:v>
                </c:pt>
                <c:pt idx="180">
                  <c:v>519253.3360047116</c:v>
                </c:pt>
                <c:pt idx="181">
                  <c:v>486689.8699915505</c:v>
                </c:pt>
                <c:pt idx="182">
                  <c:v>521937.9623987554</c:v>
                </c:pt>
                <c:pt idx="183">
                  <c:v>473462.5787495844</c:v>
                </c:pt>
                <c:pt idx="184">
                  <c:v>495378.6004816264</c:v>
                </c:pt>
                <c:pt idx="185">
                  <c:v>465904.5938722921</c:v>
                </c:pt>
                <c:pt idx="186">
                  <c:v>487566.7107568985</c:v>
                </c:pt>
                <c:pt idx="187">
                  <c:v>554132.7168678263</c:v>
                </c:pt>
                <c:pt idx="188">
                  <c:v>504857.0458509575</c:v>
                </c:pt>
                <c:pt idx="189">
                  <c:v>529341.731828338</c:v>
                </c:pt>
                <c:pt idx="190">
                  <c:v>526612.6724631725</c:v>
                </c:pt>
                <c:pt idx="191">
                  <c:v>521443.7364966291</c:v>
                </c:pt>
                <c:pt idx="192">
                  <c:v>500780.7192489756</c:v>
                </c:pt>
                <c:pt idx="193">
                  <c:v>485831.740200596</c:v>
                </c:pt>
                <c:pt idx="194">
                  <c:v>556557.4615452138</c:v>
                </c:pt>
                <c:pt idx="195">
                  <c:v>533790.3961019841</c:v>
                </c:pt>
                <c:pt idx="196">
                  <c:v>534582.5624359204</c:v>
                </c:pt>
                <c:pt idx="197">
                  <c:v>516837.7065313674</c:v>
                </c:pt>
                <c:pt idx="198">
                  <c:v>509055.8890354625</c:v>
                </c:pt>
                <c:pt idx="199">
                  <c:v>460175.471954138</c:v>
                </c:pt>
                <c:pt idx="200">
                  <c:v>469984.6976167367</c:v>
                </c:pt>
                <c:pt idx="201">
                  <c:v>486333.187424343</c:v>
                </c:pt>
                <c:pt idx="202">
                  <c:v>487857.9781137811</c:v>
                </c:pt>
                <c:pt idx="203">
                  <c:v>528189.3121471371</c:v>
                </c:pt>
                <c:pt idx="204">
                  <c:v>548055.818748809</c:v>
                </c:pt>
                <c:pt idx="205">
                  <c:v>494118.6773833904</c:v>
                </c:pt>
                <c:pt idx="206">
                  <c:v>505358.1903059073</c:v>
                </c:pt>
                <c:pt idx="207">
                  <c:v>521072.5027547152</c:v>
                </c:pt>
                <c:pt idx="208">
                  <c:v>483596.7820555255</c:v>
                </c:pt>
                <c:pt idx="209">
                  <c:v>477011.9110725661</c:v>
                </c:pt>
                <c:pt idx="210">
                  <c:v>466395.7371410253</c:v>
                </c:pt>
                <c:pt idx="211">
                  <c:v>467100.5701505631</c:v>
                </c:pt>
                <c:pt idx="212">
                  <c:v>500981.9142715391</c:v>
                </c:pt>
                <c:pt idx="213">
                  <c:v>493772.0251918758</c:v>
                </c:pt>
                <c:pt idx="214">
                  <c:v>546120.6435969367</c:v>
                </c:pt>
                <c:pt idx="215">
                  <c:v>476939.5118808308</c:v>
                </c:pt>
                <c:pt idx="216">
                  <c:v>498535.3845354978</c:v>
                </c:pt>
                <c:pt idx="217">
                  <c:v>482521.2067895015</c:v>
                </c:pt>
                <c:pt idx="218">
                  <c:v>464646.0499212223</c:v>
                </c:pt>
                <c:pt idx="219">
                  <c:v>548524.807985243</c:v>
                </c:pt>
                <c:pt idx="220">
                  <c:v>529454.9751972529</c:v>
                </c:pt>
                <c:pt idx="221">
                  <c:v>477247.8883745975</c:v>
                </c:pt>
                <c:pt idx="222">
                  <c:v>500520.6864803043</c:v>
                </c:pt>
                <c:pt idx="223">
                  <c:v>490413.0685667624</c:v>
                </c:pt>
                <c:pt idx="224">
                  <c:v>465126.0301054758</c:v>
                </c:pt>
                <c:pt idx="225">
                  <c:v>480451.8775387388</c:v>
                </c:pt>
                <c:pt idx="226">
                  <c:v>466303.087915281</c:v>
                </c:pt>
                <c:pt idx="227">
                  <c:v>484478.3356577612</c:v>
                </c:pt>
                <c:pt idx="228">
                  <c:v>481903.0623125646</c:v>
                </c:pt>
                <c:pt idx="229">
                  <c:v>482683.7313165445</c:v>
                </c:pt>
                <c:pt idx="230">
                  <c:v>498034.6014746639</c:v>
                </c:pt>
                <c:pt idx="231">
                  <c:v>555778.6096849354</c:v>
                </c:pt>
                <c:pt idx="232">
                  <c:v>541608.4972372964</c:v>
                </c:pt>
                <c:pt idx="233">
                  <c:v>512071.7590879005</c:v>
                </c:pt>
                <c:pt idx="234">
                  <c:v>540239.4190891497</c:v>
                </c:pt>
                <c:pt idx="235">
                  <c:v>478540.4914875952</c:v>
                </c:pt>
                <c:pt idx="236">
                  <c:v>535490.6315203758</c:v>
                </c:pt>
                <c:pt idx="237">
                  <c:v>550479.8925664048</c:v>
                </c:pt>
                <c:pt idx="238">
                  <c:v>515471.1091765676</c:v>
                </c:pt>
                <c:pt idx="239">
                  <c:v>499939.9183811641</c:v>
                </c:pt>
                <c:pt idx="240">
                  <c:v>550541.3385149443</c:v>
                </c:pt>
                <c:pt idx="241">
                  <c:v>459737.9077824433</c:v>
                </c:pt>
                <c:pt idx="242">
                  <c:v>500582.8622892156</c:v>
                </c:pt>
                <c:pt idx="243">
                  <c:v>496269.4635089394</c:v>
                </c:pt>
                <c:pt idx="244">
                  <c:v>559657.7233738967</c:v>
                </c:pt>
                <c:pt idx="245">
                  <c:v>511665.5213648237</c:v>
                </c:pt>
                <c:pt idx="246">
                  <c:v>525670.1103190957</c:v>
                </c:pt>
                <c:pt idx="247">
                  <c:v>502441.279630597</c:v>
                </c:pt>
                <c:pt idx="248">
                  <c:v>537887.5422110383</c:v>
                </c:pt>
                <c:pt idx="249">
                  <c:v>518004.8721495327</c:v>
                </c:pt>
                <c:pt idx="250">
                  <c:v>500611.4346563594</c:v>
                </c:pt>
                <c:pt idx="251">
                  <c:v>463017.2670179844</c:v>
                </c:pt>
                <c:pt idx="252">
                  <c:v>550952.4434170428</c:v>
                </c:pt>
                <c:pt idx="253">
                  <c:v>489376.1010325628</c:v>
                </c:pt>
                <c:pt idx="254">
                  <c:v>475492.9634548873</c:v>
                </c:pt>
                <c:pt idx="255">
                  <c:v>522689.5229374882</c:v>
                </c:pt>
                <c:pt idx="256">
                  <c:v>553143.9917891651</c:v>
                </c:pt>
                <c:pt idx="257">
                  <c:v>522833.0876450565</c:v>
                </c:pt>
                <c:pt idx="258">
                  <c:v>505473.4286545304</c:v>
                </c:pt>
                <c:pt idx="259">
                  <c:v>478518.3061540409</c:v>
                </c:pt>
                <c:pt idx="260">
                  <c:v>515484.3989749931</c:v>
                </c:pt>
                <c:pt idx="261">
                  <c:v>496187.1425209193</c:v>
                </c:pt>
                <c:pt idx="262">
                  <c:v>476584.0658784383</c:v>
                </c:pt>
                <c:pt idx="263">
                  <c:v>543679.7355423458</c:v>
                </c:pt>
                <c:pt idx="264">
                  <c:v>520011.3580947641</c:v>
                </c:pt>
                <c:pt idx="265">
                  <c:v>516016.9838334969</c:v>
                </c:pt>
                <c:pt idx="266">
                  <c:v>462775.527589713</c:v>
                </c:pt>
                <c:pt idx="267">
                  <c:v>508058.2067751926</c:v>
                </c:pt>
                <c:pt idx="268">
                  <c:v>473722.2699473179</c:v>
                </c:pt>
                <c:pt idx="269">
                  <c:v>549055.6672509966</c:v>
                </c:pt>
                <c:pt idx="270">
                  <c:v>532592.4472641425</c:v>
                </c:pt>
                <c:pt idx="271">
                  <c:v>484092.0954896571</c:v>
                </c:pt>
                <c:pt idx="272">
                  <c:v>459693.5135635666</c:v>
                </c:pt>
                <c:pt idx="273">
                  <c:v>494393.278147293</c:v>
                </c:pt>
                <c:pt idx="274">
                  <c:v>496131.2898672327</c:v>
                </c:pt>
                <c:pt idx="275">
                  <c:v>549894.805911877</c:v>
                </c:pt>
                <c:pt idx="276">
                  <c:v>502576.9309596984</c:v>
                </c:pt>
                <c:pt idx="277">
                  <c:v>529055.7457106138</c:v>
                </c:pt>
                <c:pt idx="278">
                  <c:v>535725.3689360023</c:v>
                </c:pt>
                <c:pt idx="279">
                  <c:v>462109.5381649424</c:v>
                </c:pt>
                <c:pt idx="280">
                  <c:v>501443.5091404175</c:v>
                </c:pt>
                <c:pt idx="281">
                  <c:v>558849.8028956789</c:v>
                </c:pt>
                <c:pt idx="282">
                  <c:v>509176.4334410995</c:v>
                </c:pt>
                <c:pt idx="283">
                  <c:v>477373.7005902546</c:v>
                </c:pt>
                <c:pt idx="284">
                  <c:v>483783.188235754</c:v>
                </c:pt>
                <c:pt idx="285">
                  <c:v>492048.5834990095</c:v>
                </c:pt>
                <c:pt idx="286">
                  <c:v>552089.0653333577</c:v>
                </c:pt>
                <c:pt idx="287">
                  <c:v>489244.5194882928</c:v>
                </c:pt>
                <c:pt idx="288">
                  <c:v>514197.3924660313</c:v>
                </c:pt>
                <c:pt idx="289">
                  <c:v>547112.0544996546</c:v>
                </c:pt>
                <c:pt idx="290">
                  <c:v>551853.1622443798</c:v>
                </c:pt>
                <c:pt idx="291">
                  <c:v>516885.3928033929</c:v>
                </c:pt>
                <c:pt idx="292">
                  <c:v>544539.880810558</c:v>
                </c:pt>
                <c:pt idx="293">
                  <c:v>540025.4001560466</c:v>
                </c:pt>
                <c:pt idx="294">
                  <c:v>476180.9058824393</c:v>
                </c:pt>
                <c:pt idx="295">
                  <c:v>508037.6273071814</c:v>
                </c:pt>
                <c:pt idx="296">
                  <c:v>542331.3588303251</c:v>
                </c:pt>
                <c:pt idx="297">
                  <c:v>500268.807745335</c:v>
                </c:pt>
                <c:pt idx="298">
                  <c:v>463049.0100730179</c:v>
                </c:pt>
                <c:pt idx="299">
                  <c:v>483315.9069752362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244702.7108261699</c:v>
                </c:pt>
                <c:pt idx="1">
                  <c:v>265300.635021568</c:v>
                </c:pt>
                <c:pt idx="2">
                  <c:v>249852.3673104195</c:v>
                </c:pt>
                <c:pt idx="3">
                  <c:v>232732.4865728361</c:v>
                </c:pt>
                <c:pt idx="4">
                  <c:v>242090.2640370897</c:v>
                </c:pt>
                <c:pt idx="5">
                  <c:v>236522.0293006988</c:v>
                </c:pt>
                <c:pt idx="6">
                  <c:v>218903.8638360846</c:v>
                </c:pt>
                <c:pt idx="7">
                  <c:v>231610.5846553351</c:v>
                </c:pt>
                <c:pt idx="8">
                  <c:v>214643.5682040879</c:v>
                </c:pt>
                <c:pt idx="9">
                  <c:v>247239.3314563852</c:v>
                </c:pt>
                <c:pt idx="10">
                  <c:v>241332.594399869</c:v>
                </c:pt>
                <c:pt idx="11">
                  <c:v>227301.7337527608</c:v>
                </c:pt>
                <c:pt idx="12">
                  <c:v>234046.2971470588</c:v>
                </c:pt>
                <c:pt idx="13">
                  <c:v>245375.4769447916</c:v>
                </c:pt>
                <c:pt idx="14">
                  <c:v>237433.2051321266</c:v>
                </c:pt>
                <c:pt idx="15">
                  <c:v>244578.2825934282</c:v>
                </c:pt>
                <c:pt idx="16">
                  <c:v>274527.8344793844</c:v>
                </c:pt>
                <c:pt idx="17">
                  <c:v>280925.400909325</c:v>
                </c:pt>
                <c:pt idx="18">
                  <c:v>232937.3360852343</c:v>
                </c:pt>
                <c:pt idx="19">
                  <c:v>244348.4277126524</c:v>
                </c:pt>
                <c:pt idx="20">
                  <c:v>272823.6825208493</c:v>
                </c:pt>
                <c:pt idx="21">
                  <c:v>230982.6430907213</c:v>
                </c:pt>
                <c:pt idx="22">
                  <c:v>252742.5683607784</c:v>
                </c:pt>
                <c:pt idx="23">
                  <c:v>237884.3872284666</c:v>
                </c:pt>
                <c:pt idx="24">
                  <c:v>251478.644489587</c:v>
                </c:pt>
                <c:pt idx="25">
                  <c:v>260465.796975495</c:v>
                </c:pt>
                <c:pt idx="26">
                  <c:v>226950.0425208895</c:v>
                </c:pt>
                <c:pt idx="27">
                  <c:v>247166.7546265367</c:v>
                </c:pt>
                <c:pt idx="28">
                  <c:v>253783.5685074068</c:v>
                </c:pt>
                <c:pt idx="29">
                  <c:v>221331.1153203464</c:v>
                </c:pt>
                <c:pt idx="30">
                  <c:v>247969.5301863394</c:v>
                </c:pt>
                <c:pt idx="31">
                  <c:v>244057.7286475801</c:v>
                </c:pt>
                <c:pt idx="32">
                  <c:v>241177.9241141041</c:v>
                </c:pt>
                <c:pt idx="33">
                  <c:v>240931.7415036469</c:v>
                </c:pt>
                <c:pt idx="34">
                  <c:v>227387.5311499499</c:v>
                </c:pt>
                <c:pt idx="35">
                  <c:v>239531.6524890249</c:v>
                </c:pt>
                <c:pt idx="36">
                  <c:v>210412.6160936466</c:v>
                </c:pt>
                <c:pt idx="37">
                  <c:v>247953.5261291643</c:v>
                </c:pt>
                <c:pt idx="38">
                  <c:v>258625.6442094057</c:v>
                </c:pt>
                <c:pt idx="39">
                  <c:v>280572.888731636</c:v>
                </c:pt>
                <c:pt idx="40">
                  <c:v>215619.6559120652</c:v>
                </c:pt>
                <c:pt idx="41">
                  <c:v>270099.3726269944</c:v>
                </c:pt>
                <c:pt idx="42">
                  <c:v>227561.8314137999</c:v>
                </c:pt>
                <c:pt idx="43">
                  <c:v>258617.9438455154</c:v>
                </c:pt>
                <c:pt idx="44">
                  <c:v>250759.34762839</c:v>
                </c:pt>
                <c:pt idx="45">
                  <c:v>272088.9065996305</c:v>
                </c:pt>
                <c:pt idx="46">
                  <c:v>227771.240503372</c:v>
                </c:pt>
                <c:pt idx="47">
                  <c:v>271865.9780849949</c:v>
                </c:pt>
                <c:pt idx="48">
                  <c:v>277191.9402248515</c:v>
                </c:pt>
                <c:pt idx="49">
                  <c:v>224664.4484025656</c:v>
                </c:pt>
                <c:pt idx="50">
                  <c:v>208943.1261428542</c:v>
                </c:pt>
                <c:pt idx="51">
                  <c:v>225499.5620334094</c:v>
                </c:pt>
                <c:pt idx="52">
                  <c:v>238968.654750015</c:v>
                </c:pt>
                <c:pt idx="53">
                  <c:v>241371.9711004952</c:v>
                </c:pt>
                <c:pt idx="54">
                  <c:v>229788.5802743917</c:v>
                </c:pt>
                <c:pt idx="55">
                  <c:v>244024.4035434349</c:v>
                </c:pt>
                <c:pt idx="56">
                  <c:v>272448.1289640313</c:v>
                </c:pt>
                <c:pt idx="57">
                  <c:v>246904.0309590041</c:v>
                </c:pt>
                <c:pt idx="58">
                  <c:v>234031.8376218253</c:v>
                </c:pt>
                <c:pt idx="59">
                  <c:v>255672.7835363972</c:v>
                </c:pt>
                <c:pt idx="60">
                  <c:v>254191.6732843501</c:v>
                </c:pt>
                <c:pt idx="61">
                  <c:v>247268.4944089381</c:v>
                </c:pt>
                <c:pt idx="62">
                  <c:v>218392.133287459</c:v>
                </c:pt>
                <c:pt idx="63">
                  <c:v>285151.7833027532</c:v>
                </c:pt>
                <c:pt idx="64">
                  <c:v>264296.1504360347</c:v>
                </c:pt>
                <c:pt idx="65">
                  <c:v>255713.4526376424</c:v>
                </c:pt>
                <c:pt idx="66">
                  <c:v>250348.9701206311</c:v>
                </c:pt>
                <c:pt idx="67">
                  <c:v>238476.4502210468</c:v>
                </c:pt>
                <c:pt idx="68">
                  <c:v>267198.7937221729</c:v>
                </c:pt>
                <c:pt idx="69">
                  <c:v>253730.9469462126</c:v>
                </c:pt>
                <c:pt idx="70">
                  <c:v>228499.404347961</c:v>
                </c:pt>
                <c:pt idx="71">
                  <c:v>265966.8668135252</c:v>
                </c:pt>
                <c:pt idx="72">
                  <c:v>254554.4798271419</c:v>
                </c:pt>
                <c:pt idx="73">
                  <c:v>263548.9713099639</c:v>
                </c:pt>
                <c:pt idx="74">
                  <c:v>249459.6224344746</c:v>
                </c:pt>
                <c:pt idx="75">
                  <c:v>245095.5997989684</c:v>
                </c:pt>
                <c:pt idx="76">
                  <c:v>252141.3740639767</c:v>
                </c:pt>
                <c:pt idx="77">
                  <c:v>253427.2856782735</c:v>
                </c:pt>
                <c:pt idx="78">
                  <c:v>235513.7413077848</c:v>
                </c:pt>
                <c:pt idx="79">
                  <c:v>210882.7545633632</c:v>
                </c:pt>
                <c:pt idx="80">
                  <c:v>240722.5499901837</c:v>
                </c:pt>
                <c:pt idx="81">
                  <c:v>246980.7063861786</c:v>
                </c:pt>
                <c:pt idx="82">
                  <c:v>224417.7771291837</c:v>
                </c:pt>
                <c:pt idx="83">
                  <c:v>229456.3704852165</c:v>
                </c:pt>
                <c:pt idx="84">
                  <c:v>263539.3290829285</c:v>
                </c:pt>
                <c:pt idx="85">
                  <c:v>216127.6628003878</c:v>
                </c:pt>
                <c:pt idx="86">
                  <c:v>256940.7890097921</c:v>
                </c:pt>
                <c:pt idx="87">
                  <c:v>256231.8257176111</c:v>
                </c:pt>
                <c:pt idx="88">
                  <c:v>245431.217869392</c:v>
                </c:pt>
                <c:pt idx="89">
                  <c:v>214520.927787259</c:v>
                </c:pt>
                <c:pt idx="90">
                  <c:v>251629.0108701257</c:v>
                </c:pt>
                <c:pt idx="91">
                  <c:v>257197.505103113</c:v>
                </c:pt>
                <c:pt idx="92">
                  <c:v>232038.4992821812</c:v>
                </c:pt>
                <c:pt idx="93">
                  <c:v>260278.2925928642</c:v>
                </c:pt>
                <c:pt idx="94">
                  <c:v>258986.2352653587</c:v>
                </c:pt>
                <c:pt idx="95">
                  <c:v>272072.0453767689</c:v>
                </c:pt>
                <c:pt idx="96">
                  <c:v>252976.5585154388</c:v>
                </c:pt>
                <c:pt idx="97">
                  <c:v>244292.9964492447</c:v>
                </c:pt>
                <c:pt idx="98">
                  <c:v>267649.9630861196</c:v>
                </c:pt>
                <c:pt idx="99">
                  <c:v>227490.0626201908</c:v>
                </c:pt>
                <c:pt idx="100">
                  <c:v>211058.8469381022</c:v>
                </c:pt>
                <c:pt idx="101">
                  <c:v>253192.1520488334</c:v>
                </c:pt>
                <c:pt idx="102">
                  <c:v>242661.4879073995</c:v>
                </c:pt>
                <c:pt idx="103">
                  <c:v>254192.9353893422</c:v>
                </c:pt>
                <c:pt idx="104">
                  <c:v>280940.3270364046</c:v>
                </c:pt>
                <c:pt idx="105">
                  <c:v>264423.0129887437</c:v>
                </c:pt>
                <c:pt idx="106">
                  <c:v>267840.2380170386</c:v>
                </c:pt>
                <c:pt idx="107">
                  <c:v>238778.0246791918</c:v>
                </c:pt>
                <c:pt idx="108">
                  <c:v>273015.1342173018</c:v>
                </c:pt>
                <c:pt idx="109">
                  <c:v>234344.1200396029</c:v>
                </c:pt>
                <c:pt idx="110">
                  <c:v>236898.5673574887</c:v>
                </c:pt>
                <c:pt idx="111">
                  <c:v>242667.8065764182</c:v>
                </c:pt>
                <c:pt idx="112">
                  <c:v>253262.7375794062</c:v>
                </c:pt>
                <c:pt idx="113">
                  <c:v>244458.4018458166</c:v>
                </c:pt>
                <c:pt idx="114">
                  <c:v>243190.1821960843</c:v>
                </c:pt>
                <c:pt idx="115">
                  <c:v>255561.4497368048</c:v>
                </c:pt>
                <c:pt idx="116">
                  <c:v>227434.9762319537</c:v>
                </c:pt>
                <c:pt idx="117">
                  <c:v>231803.7321052224</c:v>
                </c:pt>
                <c:pt idx="118">
                  <c:v>241556.7535334249</c:v>
                </c:pt>
                <c:pt idx="119">
                  <c:v>203854.9587415025</c:v>
                </c:pt>
                <c:pt idx="120">
                  <c:v>252045.3529908668</c:v>
                </c:pt>
                <c:pt idx="121">
                  <c:v>231703.4712121468</c:v>
                </c:pt>
                <c:pt idx="122">
                  <c:v>235379.7189832497</c:v>
                </c:pt>
                <c:pt idx="123">
                  <c:v>242139.2173243899</c:v>
                </c:pt>
                <c:pt idx="124">
                  <c:v>264926.6441084949</c:v>
                </c:pt>
                <c:pt idx="125">
                  <c:v>217432.1571789554</c:v>
                </c:pt>
                <c:pt idx="126">
                  <c:v>242353.4209414077</c:v>
                </c:pt>
                <c:pt idx="127">
                  <c:v>217308.1657952581</c:v>
                </c:pt>
                <c:pt idx="128">
                  <c:v>238311.6490620825</c:v>
                </c:pt>
                <c:pt idx="129">
                  <c:v>229952.2166671327</c:v>
                </c:pt>
                <c:pt idx="130">
                  <c:v>209613.5548868872</c:v>
                </c:pt>
                <c:pt idx="131">
                  <c:v>229256.9705913917</c:v>
                </c:pt>
                <c:pt idx="132">
                  <c:v>219096.4114867285</c:v>
                </c:pt>
                <c:pt idx="133">
                  <c:v>230133.6587616248</c:v>
                </c:pt>
                <c:pt idx="134">
                  <c:v>232619.0578452606</c:v>
                </c:pt>
                <c:pt idx="135">
                  <c:v>261364.3068867916</c:v>
                </c:pt>
                <c:pt idx="136">
                  <c:v>233001.964126045</c:v>
                </c:pt>
                <c:pt idx="137">
                  <c:v>252226.440734779</c:v>
                </c:pt>
                <c:pt idx="138">
                  <c:v>268547.6043633963</c:v>
                </c:pt>
                <c:pt idx="139">
                  <c:v>244380.0677087293</c:v>
                </c:pt>
                <c:pt idx="140">
                  <c:v>240236.2416921148</c:v>
                </c:pt>
                <c:pt idx="141">
                  <c:v>237384.8309220346</c:v>
                </c:pt>
                <c:pt idx="142">
                  <c:v>243405.8112776646</c:v>
                </c:pt>
                <c:pt idx="143">
                  <c:v>234569.2572638411</c:v>
                </c:pt>
                <c:pt idx="144">
                  <c:v>236549.5740900989</c:v>
                </c:pt>
                <c:pt idx="145">
                  <c:v>287858.0305369461</c:v>
                </c:pt>
                <c:pt idx="146">
                  <c:v>274829.9109717225</c:v>
                </c:pt>
                <c:pt idx="147">
                  <c:v>253555.8081016647</c:v>
                </c:pt>
                <c:pt idx="148">
                  <c:v>250427.7635973687</c:v>
                </c:pt>
                <c:pt idx="149">
                  <c:v>229766.4672907844</c:v>
                </c:pt>
                <c:pt idx="150">
                  <c:v>224958.780463837</c:v>
                </c:pt>
                <c:pt idx="151">
                  <c:v>288799.1941534737</c:v>
                </c:pt>
                <c:pt idx="152">
                  <c:v>248774.6759238525</c:v>
                </c:pt>
                <c:pt idx="153">
                  <c:v>245432.6037200344</c:v>
                </c:pt>
                <c:pt idx="154">
                  <c:v>209890.8923258944</c:v>
                </c:pt>
                <c:pt idx="155">
                  <c:v>243219.5975368331</c:v>
                </c:pt>
                <c:pt idx="156">
                  <c:v>234770.7799566678</c:v>
                </c:pt>
                <c:pt idx="157">
                  <c:v>231155.2282863309</c:v>
                </c:pt>
                <c:pt idx="158">
                  <c:v>226972.4114115982</c:v>
                </c:pt>
                <c:pt idx="159">
                  <c:v>242669.3599363068</c:v>
                </c:pt>
                <c:pt idx="160">
                  <c:v>273823.2500074221</c:v>
                </c:pt>
                <c:pt idx="161">
                  <c:v>256806.7812642418</c:v>
                </c:pt>
                <c:pt idx="162">
                  <c:v>266509.7772930053</c:v>
                </c:pt>
                <c:pt idx="163">
                  <c:v>250555.4972301894</c:v>
                </c:pt>
                <c:pt idx="164">
                  <c:v>242420.6112158995</c:v>
                </c:pt>
                <c:pt idx="165">
                  <c:v>237754.3614536444</c:v>
                </c:pt>
                <c:pt idx="166">
                  <c:v>247145.3843896373</c:v>
                </c:pt>
                <c:pt idx="167">
                  <c:v>213074.6187889411</c:v>
                </c:pt>
                <c:pt idx="168">
                  <c:v>215911.3956595717</c:v>
                </c:pt>
                <c:pt idx="169">
                  <c:v>241627.425231805</c:v>
                </c:pt>
                <c:pt idx="170">
                  <c:v>245616.246106017</c:v>
                </c:pt>
                <c:pt idx="171">
                  <c:v>229101.2913461957</c:v>
                </c:pt>
                <c:pt idx="172">
                  <c:v>232685.2446938269</c:v>
                </c:pt>
                <c:pt idx="173">
                  <c:v>220920.0323271141</c:v>
                </c:pt>
                <c:pt idx="174">
                  <c:v>272654.3176587891</c:v>
                </c:pt>
                <c:pt idx="175">
                  <c:v>264282.1745146415</c:v>
                </c:pt>
                <c:pt idx="176">
                  <c:v>233192.0373286324</c:v>
                </c:pt>
                <c:pt idx="177">
                  <c:v>281002.1126818199</c:v>
                </c:pt>
                <c:pt idx="178">
                  <c:v>252443.9233432378</c:v>
                </c:pt>
                <c:pt idx="179">
                  <c:v>255589.5428853975</c:v>
                </c:pt>
                <c:pt idx="180">
                  <c:v>247990.0548972255</c:v>
                </c:pt>
                <c:pt idx="181">
                  <c:v>242105.8966991165</c:v>
                </c:pt>
                <c:pt idx="182">
                  <c:v>263658.4102055304</c:v>
                </c:pt>
                <c:pt idx="183">
                  <c:v>219917.9687479605</c:v>
                </c:pt>
                <c:pt idx="184">
                  <c:v>251275.3022812419</c:v>
                </c:pt>
                <c:pt idx="185">
                  <c:v>235581.4454271626</c:v>
                </c:pt>
                <c:pt idx="186">
                  <c:v>251436.7724361535</c:v>
                </c:pt>
                <c:pt idx="187">
                  <c:v>243823.5924012887</c:v>
                </c:pt>
                <c:pt idx="188">
                  <c:v>226708.9242174264</c:v>
                </c:pt>
                <c:pt idx="189">
                  <c:v>245359.7958385271</c:v>
                </c:pt>
                <c:pt idx="190">
                  <c:v>238172.7622220878</c:v>
                </c:pt>
                <c:pt idx="191">
                  <c:v>256878.6145294028</c:v>
                </c:pt>
                <c:pt idx="192">
                  <c:v>237049.9903111178</c:v>
                </c:pt>
                <c:pt idx="193">
                  <c:v>221410.7873696676</c:v>
                </c:pt>
                <c:pt idx="194">
                  <c:v>253337.0837665513</c:v>
                </c:pt>
                <c:pt idx="195">
                  <c:v>246119.7243066834</c:v>
                </c:pt>
                <c:pt idx="196">
                  <c:v>252919.4070168109</c:v>
                </c:pt>
                <c:pt idx="197">
                  <c:v>255128.3744950175</c:v>
                </c:pt>
                <c:pt idx="198">
                  <c:v>263718.7831021038</c:v>
                </c:pt>
                <c:pt idx="199">
                  <c:v>220859.481528972</c:v>
                </c:pt>
                <c:pt idx="200">
                  <c:v>236491.5585723442</c:v>
                </c:pt>
                <c:pt idx="201">
                  <c:v>236780.6680564128</c:v>
                </c:pt>
                <c:pt idx="202">
                  <c:v>249896.3604513896</c:v>
                </c:pt>
                <c:pt idx="203">
                  <c:v>244714.0224110083</c:v>
                </c:pt>
                <c:pt idx="204">
                  <c:v>276388.8528161657</c:v>
                </c:pt>
                <c:pt idx="205">
                  <c:v>229238.5951515723</c:v>
                </c:pt>
                <c:pt idx="206">
                  <c:v>242325.4989657842</c:v>
                </c:pt>
                <c:pt idx="207">
                  <c:v>270503.2107363143</c:v>
                </c:pt>
                <c:pt idx="208">
                  <c:v>223438.776592735</c:v>
                </c:pt>
                <c:pt idx="209">
                  <c:v>243928.5028640706</c:v>
                </c:pt>
                <c:pt idx="210">
                  <c:v>213374.1235273925</c:v>
                </c:pt>
                <c:pt idx="211">
                  <c:v>235703.144189998</c:v>
                </c:pt>
                <c:pt idx="212">
                  <c:v>234981.0278950805</c:v>
                </c:pt>
                <c:pt idx="213">
                  <c:v>234140.053571183</c:v>
                </c:pt>
                <c:pt idx="214">
                  <c:v>263652.6283367136</c:v>
                </c:pt>
                <c:pt idx="215">
                  <c:v>246307.7209876197</c:v>
                </c:pt>
                <c:pt idx="216">
                  <c:v>235999.3141853386</c:v>
                </c:pt>
                <c:pt idx="217">
                  <c:v>217192.8714374864</c:v>
                </c:pt>
                <c:pt idx="218">
                  <c:v>237483.3903630343</c:v>
                </c:pt>
                <c:pt idx="219">
                  <c:v>285215.6471091029</c:v>
                </c:pt>
                <c:pt idx="220">
                  <c:v>261276.6694588648</c:v>
                </c:pt>
                <c:pt idx="221">
                  <c:v>215203.7455088106</c:v>
                </c:pt>
                <c:pt idx="222">
                  <c:v>220857.8278091474</c:v>
                </c:pt>
                <c:pt idx="223">
                  <c:v>222805.1630461449</c:v>
                </c:pt>
                <c:pt idx="224">
                  <c:v>235162.0496750645</c:v>
                </c:pt>
                <c:pt idx="225">
                  <c:v>221814.2836385236</c:v>
                </c:pt>
                <c:pt idx="226">
                  <c:v>207462.8100958198</c:v>
                </c:pt>
                <c:pt idx="227">
                  <c:v>227782.6262349945</c:v>
                </c:pt>
                <c:pt idx="228">
                  <c:v>220229.2131373722</c:v>
                </c:pt>
                <c:pt idx="229">
                  <c:v>213593.9202973432</c:v>
                </c:pt>
                <c:pt idx="230">
                  <c:v>255652.6458184241</c:v>
                </c:pt>
                <c:pt idx="231">
                  <c:v>288030.4415346563</c:v>
                </c:pt>
                <c:pt idx="232">
                  <c:v>270409.4378641475</c:v>
                </c:pt>
                <c:pt idx="233">
                  <c:v>247995.7940722333</c:v>
                </c:pt>
                <c:pt idx="234">
                  <c:v>264775.6168170666</c:v>
                </c:pt>
                <c:pt idx="235">
                  <c:v>232308.5212062326</c:v>
                </c:pt>
                <c:pt idx="236">
                  <c:v>274953.9412186394</c:v>
                </c:pt>
                <c:pt idx="237">
                  <c:v>256346.3834744948</c:v>
                </c:pt>
                <c:pt idx="238">
                  <c:v>231703.9265949664</c:v>
                </c:pt>
                <c:pt idx="239">
                  <c:v>235548.3320270285</c:v>
                </c:pt>
                <c:pt idx="240">
                  <c:v>257146.3772486142</c:v>
                </c:pt>
                <c:pt idx="241">
                  <c:v>219615.2775697913</c:v>
                </c:pt>
                <c:pt idx="242">
                  <c:v>251550.3612686343</c:v>
                </c:pt>
                <c:pt idx="243">
                  <c:v>229194.1506509221</c:v>
                </c:pt>
                <c:pt idx="244">
                  <c:v>258360.4601816797</c:v>
                </c:pt>
                <c:pt idx="245">
                  <c:v>234114.2018128418</c:v>
                </c:pt>
                <c:pt idx="246">
                  <c:v>245136.2267804707</c:v>
                </c:pt>
                <c:pt idx="247">
                  <c:v>235959.4691850961</c:v>
                </c:pt>
                <c:pt idx="248">
                  <c:v>276684.3676952662</c:v>
                </c:pt>
                <c:pt idx="249">
                  <c:v>252657.9453106236</c:v>
                </c:pt>
                <c:pt idx="250">
                  <c:v>236276.492566215</c:v>
                </c:pt>
                <c:pt idx="251">
                  <c:v>207048.4431408799</c:v>
                </c:pt>
                <c:pt idx="252">
                  <c:v>245360.2607772871</c:v>
                </c:pt>
                <c:pt idx="253">
                  <c:v>237119.2538470428</c:v>
                </c:pt>
                <c:pt idx="254">
                  <c:v>220970.6849122321</c:v>
                </c:pt>
                <c:pt idx="255">
                  <c:v>258917.8906664008</c:v>
                </c:pt>
                <c:pt idx="256">
                  <c:v>260353.1389615013</c:v>
                </c:pt>
                <c:pt idx="257">
                  <c:v>242112.3680735026</c:v>
                </c:pt>
                <c:pt idx="258">
                  <c:v>227153.5893062236</c:v>
                </c:pt>
                <c:pt idx="259">
                  <c:v>233197.6399710178</c:v>
                </c:pt>
                <c:pt idx="260">
                  <c:v>241441.1455920752</c:v>
                </c:pt>
                <c:pt idx="261">
                  <c:v>233576.0152661873</c:v>
                </c:pt>
                <c:pt idx="262">
                  <c:v>238137.0022152982</c:v>
                </c:pt>
                <c:pt idx="263">
                  <c:v>271696.4096885541</c:v>
                </c:pt>
                <c:pt idx="264">
                  <c:v>265371.6828734409</c:v>
                </c:pt>
                <c:pt idx="265">
                  <c:v>230058.2000453715</c:v>
                </c:pt>
                <c:pt idx="266">
                  <c:v>208113.2634693893</c:v>
                </c:pt>
                <c:pt idx="267">
                  <c:v>240375.0602603436</c:v>
                </c:pt>
                <c:pt idx="268">
                  <c:v>228893.1742644057</c:v>
                </c:pt>
                <c:pt idx="269">
                  <c:v>258373.1330551409</c:v>
                </c:pt>
                <c:pt idx="270">
                  <c:v>248264.0226264893</c:v>
                </c:pt>
                <c:pt idx="271">
                  <c:v>228555.7633194395</c:v>
                </c:pt>
                <c:pt idx="272">
                  <c:v>218285.5300380041</c:v>
                </c:pt>
                <c:pt idx="273">
                  <c:v>233047.789557685</c:v>
                </c:pt>
                <c:pt idx="274">
                  <c:v>250361.2681899943</c:v>
                </c:pt>
                <c:pt idx="275">
                  <c:v>269251.3248921511</c:v>
                </c:pt>
                <c:pt idx="276">
                  <c:v>222380.9466363188</c:v>
                </c:pt>
                <c:pt idx="277">
                  <c:v>268853.6956538379</c:v>
                </c:pt>
                <c:pt idx="278">
                  <c:v>248095.2659028315</c:v>
                </c:pt>
                <c:pt idx="279">
                  <c:v>239998.5385809309</c:v>
                </c:pt>
                <c:pt idx="280">
                  <c:v>246974.4624017924</c:v>
                </c:pt>
                <c:pt idx="281">
                  <c:v>275248.9275768284</c:v>
                </c:pt>
                <c:pt idx="282">
                  <c:v>231576.3707997891</c:v>
                </c:pt>
                <c:pt idx="283">
                  <c:v>241449.6961907601</c:v>
                </c:pt>
                <c:pt idx="284">
                  <c:v>232620.5876214204</c:v>
                </c:pt>
                <c:pt idx="285">
                  <c:v>226980.9813091145</c:v>
                </c:pt>
                <c:pt idx="286">
                  <c:v>262386.4030521153</c:v>
                </c:pt>
                <c:pt idx="287">
                  <c:v>244546.5601418904</c:v>
                </c:pt>
                <c:pt idx="288">
                  <c:v>257491.3917856995</c:v>
                </c:pt>
                <c:pt idx="289">
                  <c:v>260046.0997133221</c:v>
                </c:pt>
                <c:pt idx="290">
                  <c:v>279939.0906430415</c:v>
                </c:pt>
                <c:pt idx="291">
                  <c:v>267005.9258200449</c:v>
                </c:pt>
                <c:pt idx="292">
                  <c:v>257136.5997780401</c:v>
                </c:pt>
                <c:pt idx="293">
                  <c:v>242300.3720783974</c:v>
                </c:pt>
                <c:pt idx="294">
                  <c:v>215216.0656226398</c:v>
                </c:pt>
                <c:pt idx="295">
                  <c:v>260671.8179328367</c:v>
                </c:pt>
                <c:pt idx="296">
                  <c:v>271250.9089166582</c:v>
                </c:pt>
                <c:pt idx="297">
                  <c:v>256333.0321458458</c:v>
                </c:pt>
                <c:pt idx="298">
                  <c:v>218147.9200083623</c:v>
                </c:pt>
                <c:pt idx="299">
                  <c:v>226603.0410620252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527327.4851775217</v>
      </c>
      <c r="B2">
        <v>221449.0966448093</v>
      </c>
      <c r="C2">
        <v>244702.7108261699</v>
      </c>
    </row>
    <row r="3" spans="1:3">
      <c r="A3">
        <v>515311.5688614739</v>
      </c>
      <c r="B3">
        <v>183685.7750845139</v>
      </c>
      <c r="C3">
        <v>265300.635021568</v>
      </c>
    </row>
    <row r="4" spans="1:3">
      <c r="A4">
        <v>555820.3228816723</v>
      </c>
      <c r="B4">
        <v>243504.863743648</v>
      </c>
      <c r="C4">
        <v>249852.3673104195</v>
      </c>
    </row>
    <row r="5" spans="1:3">
      <c r="A5">
        <v>492813.692082913</v>
      </c>
      <c r="B5">
        <v>201898.0838668679</v>
      </c>
      <c r="C5">
        <v>232732.4865728361</v>
      </c>
    </row>
    <row r="6" spans="1:3">
      <c r="A6">
        <v>525171.2667180366</v>
      </c>
      <c r="B6">
        <v>222558.4366716745</v>
      </c>
      <c r="C6">
        <v>242090.2640370897</v>
      </c>
    </row>
    <row r="7" spans="1:3">
      <c r="A7">
        <v>479894.8768938639</v>
      </c>
      <c r="B7">
        <v>184242.3402679903</v>
      </c>
      <c r="C7">
        <v>236522.0293006988</v>
      </c>
    </row>
    <row r="8" spans="1:3">
      <c r="A8">
        <v>459422.1263586609</v>
      </c>
      <c r="B8">
        <v>185792.2965635551</v>
      </c>
      <c r="C8">
        <v>218903.8638360846</v>
      </c>
    </row>
    <row r="9" spans="1:3">
      <c r="A9">
        <v>492680.303697668</v>
      </c>
      <c r="B9">
        <v>203167.0728784992</v>
      </c>
      <c r="C9">
        <v>231610.5846553351</v>
      </c>
    </row>
    <row r="10" spans="1:3">
      <c r="A10">
        <v>482133.3702019882</v>
      </c>
      <c r="B10">
        <v>213828.9099468784</v>
      </c>
      <c r="C10">
        <v>214643.5682040879</v>
      </c>
    </row>
    <row r="11" spans="1:3">
      <c r="A11">
        <v>524135.1111054187</v>
      </c>
      <c r="B11">
        <v>215085.9467849372</v>
      </c>
      <c r="C11">
        <v>247239.3314563852</v>
      </c>
    </row>
    <row r="12" spans="1:3">
      <c r="A12">
        <v>495524.2694474648</v>
      </c>
      <c r="B12">
        <v>193858.5264476286</v>
      </c>
      <c r="C12">
        <v>241332.594399869</v>
      </c>
    </row>
    <row r="13" spans="1:3">
      <c r="A13">
        <v>481764.0427906543</v>
      </c>
      <c r="B13">
        <v>197636.8755997034</v>
      </c>
      <c r="C13">
        <v>227301.7337527608</v>
      </c>
    </row>
    <row r="14" spans="1:3">
      <c r="A14">
        <v>527391.6707186928</v>
      </c>
      <c r="B14">
        <v>234833.7992848694</v>
      </c>
      <c r="C14">
        <v>234046.2971470588</v>
      </c>
    </row>
    <row r="15" spans="1:3">
      <c r="A15">
        <v>477526.0995789471</v>
      </c>
      <c r="B15">
        <v>170806.7533979576</v>
      </c>
      <c r="C15">
        <v>245375.4769447916</v>
      </c>
    </row>
    <row r="16" spans="1:3">
      <c r="A16">
        <v>497047.8803764805</v>
      </c>
      <c r="B16">
        <v>200256.3739613222</v>
      </c>
      <c r="C16">
        <v>237433.2051321266</v>
      </c>
    </row>
    <row r="17" spans="1:3">
      <c r="A17">
        <v>530920.406424911</v>
      </c>
      <c r="B17">
        <v>225197.5531831258</v>
      </c>
      <c r="C17">
        <v>244578.2825934282</v>
      </c>
    </row>
    <row r="18" spans="1:3">
      <c r="A18">
        <v>535567.5981058597</v>
      </c>
      <c r="B18">
        <v>192407.8050066292</v>
      </c>
      <c r="C18">
        <v>274527.8344793844</v>
      </c>
    </row>
    <row r="19" spans="1:3">
      <c r="A19">
        <v>549261.770957042</v>
      </c>
      <c r="B19">
        <v>198105.0198203858</v>
      </c>
      <c r="C19">
        <v>280925.400909325</v>
      </c>
    </row>
    <row r="20" spans="1:3">
      <c r="A20">
        <v>500525.0516556824</v>
      </c>
      <c r="B20">
        <v>209353.3815491396</v>
      </c>
      <c r="C20">
        <v>232937.3360852343</v>
      </c>
    </row>
    <row r="21" spans="1:3">
      <c r="A21">
        <v>545933.2401134322</v>
      </c>
      <c r="B21">
        <v>240497.7054726167</v>
      </c>
      <c r="C21">
        <v>244348.4277126524</v>
      </c>
    </row>
    <row r="22" spans="1:3">
      <c r="A22">
        <v>550938.1761163226</v>
      </c>
      <c r="B22">
        <v>209908.572965261</v>
      </c>
      <c r="C22">
        <v>272823.6825208493</v>
      </c>
    </row>
    <row r="23" spans="1:3">
      <c r="A23">
        <v>502961.4604190539</v>
      </c>
      <c r="B23">
        <v>214233.1565556522</v>
      </c>
      <c r="C23">
        <v>230982.6430907213</v>
      </c>
    </row>
    <row r="24" spans="1:3">
      <c r="A24">
        <v>553107.1301767732</v>
      </c>
      <c r="B24">
        <v>237178.9197258002</v>
      </c>
      <c r="C24">
        <v>252742.5683607784</v>
      </c>
    </row>
    <row r="25" spans="1:3">
      <c r="A25">
        <v>476297.5772389585</v>
      </c>
      <c r="B25">
        <v>178942.0932033752</v>
      </c>
      <c r="C25">
        <v>237884.3872284666</v>
      </c>
    </row>
    <row r="26" spans="1:3">
      <c r="A26">
        <v>489783.3030593611</v>
      </c>
      <c r="B26">
        <v>175434.9974473774</v>
      </c>
      <c r="C26">
        <v>251478.644489587</v>
      </c>
    </row>
    <row r="27" spans="1:3">
      <c r="A27">
        <v>512670.5909801979</v>
      </c>
      <c r="B27">
        <v>187088.3447608292</v>
      </c>
      <c r="C27">
        <v>260465.796975495</v>
      </c>
    </row>
    <row r="28" spans="1:3">
      <c r="A28">
        <v>506933.5602254677</v>
      </c>
      <c r="B28">
        <v>223246.0070743558</v>
      </c>
      <c r="C28">
        <v>226950.0425208895</v>
      </c>
    </row>
    <row r="29" spans="1:3">
      <c r="A29">
        <v>539455.7694202485</v>
      </c>
      <c r="B29">
        <v>230497.3261370777</v>
      </c>
      <c r="C29">
        <v>247166.7546265367</v>
      </c>
    </row>
    <row r="30" spans="1:3">
      <c r="A30">
        <v>536191.7200340191</v>
      </c>
      <c r="B30">
        <v>218962.2593997606</v>
      </c>
      <c r="C30">
        <v>253783.5685074068</v>
      </c>
    </row>
    <row r="31" spans="1:3">
      <c r="A31">
        <v>472235.407415605</v>
      </c>
      <c r="B31">
        <v>195571.513265172</v>
      </c>
      <c r="C31">
        <v>221331.1153203464</v>
      </c>
    </row>
    <row r="32" spans="1:3">
      <c r="A32">
        <v>486920.1480657442</v>
      </c>
      <c r="B32">
        <v>176958.23533282</v>
      </c>
      <c r="C32">
        <v>247969.5301863394</v>
      </c>
    </row>
    <row r="33" spans="1:3">
      <c r="A33">
        <v>538893.7324820177</v>
      </c>
      <c r="B33">
        <v>233821.5716725426</v>
      </c>
      <c r="C33">
        <v>244057.7286475801</v>
      </c>
    </row>
    <row r="34" spans="1:3">
      <c r="A34">
        <v>518495.5037976644</v>
      </c>
      <c r="B34">
        <v>217023.0986550343</v>
      </c>
      <c r="C34">
        <v>241177.9241141041</v>
      </c>
    </row>
    <row r="35" spans="1:3">
      <c r="A35">
        <v>524203.7277611182</v>
      </c>
      <c r="B35">
        <v>223039.0508815596</v>
      </c>
      <c r="C35">
        <v>240931.7415036469</v>
      </c>
    </row>
    <row r="36" spans="1:3">
      <c r="A36">
        <v>470339.3637024323</v>
      </c>
      <c r="B36">
        <v>186104.9497649949</v>
      </c>
      <c r="C36">
        <v>227387.5311499499</v>
      </c>
    </row>
    <row r="37" spans="1:3">
      <c r="A37">
        <v>523569.7728157801</v>
      </c>
      <c r="B37">
        <v>224155.207204499</v>
      </c>
      <c r="C37">
        <v>239531.6524890249</v>
      </c>
    </row>
    <row r="38" spans="1:3">
      <c r="A38">
        <v>460849.3964991697</v>
      </c>
      <c r="B38">
        <v>197833.6263821115</v>
      </c>
      <c r="C38">
        <v>210412.6160936466</v>
      </c>
    </row>
    <row r="39" spans="1:3">
      <c r="A39">
        <v>531754.8483241982</v>
      </c>
      <c r="B39">
        <v>221812.9406627428</v>
      </c>
      <c r="C39">
        <v>247953.5261291643</v>
      </c>
    </row>
    <row r="40" spans="1:3">
      <c r="A40">
        <v>523803.4230453728</v>
      </c>
      <c r="B40">
        <v>200521.3677836157</v>
      </c>
      <c r="C40">
        <v>258625.6442094057</v>
      </c>
    </row>
    <row r="41" spans="1:3">
      <c r="A41">
        <v>554623.003429913</v>
      </c>
      <c r="B41">
        <v>203906.8925153679</v>
      </c>
      <c r="C41">
        <v>280572.888731636</v>
      </c>
    </row>
    <row r="42" spans="1:3">
      <c r="A42">
        <v>473471.0077441647</v>
      </c>
      <c r="B42">
        <v>203946.4378540833</v>
      </c>
      <c r="C42">
        <v>215619.6559120652</v>
      </c>
    </row>
    <row r="43" spans="1:3">
      <c r="A43">
        <v>526970.9921940832</v>
      </c>
      <c r="B43">
        <v>189346.7764103401</v>
      </c>
      <c r="C43">
        <v>270099.3726269944</v>
      </c>
    </row>
    <row r="44" spans="1:3">
      <c r="A44">
        <v>459326.3504893626</v>
      </c>
      <c r="B44">
        <v>174874.0612221127</v>
      </c>
      <c r="C44">
        <v>227561.8314137999</v>
      </c>
    </row>
    <row r="45" spans="1:3">
      <c r="A45">
        <v>538318.6955132963</v>
      </c>
      <c r="B45">
        <v>215046.2657064021</v>
      </c>
      <c r="C45">
        <v>258617.9438455154</v>
      </c>
    </row>
    <row r="46" spans="1:3">
      <c r="A46">
        <v>492049.4409505958</v>
      </c>
      <c r="B46">
        <v>178600.2564151083</v>
      </c>
      <c r="C46">
        <v>250759.34762839</v>
      </c>
    </row>
    <row r="47" spans="1:3">
      <c r="A47">
        <v>525379.5504299164</v>
      </c>
      <c r="B47">
        <v>185268.4171803782</v>
      </c>
      <c r="C47">
        <v>272088.9065996305</v>
      </c>
    </row>
    <row r="48" spans="1:3">
      <c r="A48">
        <v>511934.8352316444</v>
      </c>
      <c r="B48">
        <v>227220.7846024294</v>
      </c>
      <c r="C48">
        <v>227771.240503372</v>
      </c>
    </row>
    <row r="49" spans="1:3">
      <c r="A49">
        <v>525908.2976576706</v>
      </c>
      <c r="B49">
        <v>186075.8250514269</v>
      </c>
      <c r="C49">
        <v>271865.9780849949</v>
      </c>
    </row>
    <row r="50" spans="1:3">
      <c r="A50">
        <v>558816.7428295639</v>
      </c>
      <c r="B50">
        <v>212326.8175484995</v>
      </c>
      <c r="C50">
        <v>277191.9402248515</v>
      </c>
    </row>
    <row r="51" spans="1:3">
      <c r="A51">
        <v>477722.5402681251</v>
      </c>
      <c r="B51">
        <v>196891.9797649182</v>
      </c>
      <c r="C51">
        <v>224664.4484025656</v>
      </c>
    </row>
    <row r="52" spans="1:3">
      <c r="A52">
        <v>472589.760431275</v>
      </c>
      <c r="B52">
        <v>211410.8527527073</v>
      </c>
      <c r="C52">
        <v>208943.1261428542</v>
      </c>
    </row>
    <row r="53" spans="1:3">
      <c r="A53">
        <v>477250.9494433273</v>
      </c>
      <c r="B53">
        <v>195376.4969015656</v>
      </c>
      <c r="C53">
        <v>225499.5620334094</v>
      </c>
    </row>
    <row r="54" spans="1:3">
      <c r="A54">
        <v>500811.2473532597</v>
      </c>
      <c r="B54">
        <v>202100.428915741</v>
      </c>
      <c r="C54">
        <v>238968.654750015</v>
      </c>
    </row>
    <row r="55" spans="1:3">
      <c r="A55">
        <v>480856.8378059531</v>
      </c>
      <c r="B55">
        <v>179141.8739303342</v>
      </c>
      <c r="C55">
        <v>241371.9711004952</v>
      </c>
    </row>
    <row r="56" spans="1:3">
      <c r="A56">
        <v>470801.0258501999</v>
      </c>
      <c r="B56">
        <v>183565.3005072103</v>
      </c>
      <c r="C56">
        <v>229788.5802743917</v>
      </c>
    </row>
    <row r="57" spans="1:3">
      <c r="A57">
        <v>497057.2778312055</v>
      </c>
      <c r="B57">
        <v>192026.7734019119</v>
      </c>
      <c r="C57">
        <v>244024.4035434349</v>
      </c>
    </row>
    <row r="58" spans="1:3">
      <c r="A58">
        <v>558383.1530793053</v>
      </c>
      <c r="B58">
        <v>217822.9918742661</v>
      </c>
      <c r="C58">
        <v>272448.1289640313</v>
      </c>
    </row>
    <row r="59" spans="1:3">
      <c r="A59">
        <v>517474.217191382</v>
      </c>
      <c r="B59">
        <v>208844.1784926269</v>
      </c>
      <c r="C59">
        <v>246904.0309590041</v>
      </c>
    </row>
    <row r="60" spans="1:3">
      <c r="A60">
        <v>471032.6704299291</v>
      </c>
      <c r="B60">
        <v>178492.8734026475</v>
      </c>
      <c r="C60">
        <v>234031.8376218253</v>
      </c>
    </row>
    <row r="61" spans="1:3">
      <c r="A61">
        <v>511343.6123206284</v>
      </c>
      <c r="B61">
        <v>191752.6329001319</v>
      </c>
      <c r="C61">
        <v>255672.7835363972</v>
      </c>
    </row>
    <row r="62" spans="1:3">
      <c r="A62">
        <v>514135.6468418147</v>
      </c>
      <c r="B62">
        <v>196396.0552363771</v>
      </c>
      <c r="C62">
        <v>254191.6732843501</v>
      </c>
    </row>
    <row r="63" spans="1:3">
      <c r="A63">
        <v>542495.9638503818</v>
      </c>
      <c r="B63">
        <v>233410.3458392091</v>
      </c>
      <c r="C63">
        <v>247268.4944089381</v>
      </c>
    </row>
    <row r="64" spans="1:3">
      <c r="A64">
        <v>485700.8489811704</v>
      </c>
      <c r="B64">
        <v>212710.6823718467</v>
      </c>
      <c r="C64">
        <v>218392.133287459</v>
      </c>
    </row>
    <row r="65" spans="1:3">
      <c r="A65">
        <v>550513.0278254545</v>
      </c>
      <c r="B65">
        <v>194073.298697013</v>
      </c>
      <c r="C65">
        <v>285151.7833027532</v>
      </c>
    </row>
    <row r="66" spans="1:3">
      <c r="A66">
        <v>544466.5481552423</v>
      </c>
      <c r="B66">
        <v>214096.360110199</v>
      </c>
      <c r="C66">
        <v>264296.1504360347</v>
      </c>
    </row>
    <row r="67" spans="1:3">
      <c r="A67">
        <v>548007.5072165808</v>
      </c>
      <c r="B67">
        <v>228365.6914195279</v>
      </c>
      <c r="C67">
        <v>255713.4526376424</v>
      </c>
    </row>
    <row r="68" spans="1:3">
      <c r="A68">
        <v>488324.3823148377</v>
      </c>
      <c r="B68">
        <v>175388.1696640489</v>
      </c>
      <c r="C68">
        <v>250348.9701206311</v>
      </c>
    </row>
    <row r="69" spans="1:3">
      <c r="A69">
        <v>478165.3759400576</v>
      </c>
      <c r="B69">
        <v>180069.8131637492</v>
      </c>
      <c r="C69">
        <v>238476.4502210468</v>
      </c>
    </row>
    <row r="70" spans="1:3">
      <c r="A70">
        <v>543424.9842650573</v>
      </c>
      <c r="B70">
        <v>209426.4921123412</v>
      </c>
      <c r="C70">
        <v>267198.7937221729</v>
      </c>
    </row>
    <row r="71" spans="1:3">
      <c r="A71">
        <v>500449.9076850663</v>
      </c>
      <c r="B71">
        <v>183286.2240023006</v>
      </c>
      <c r="C71">
        <v>253730.9469462126</v>
      </c>
    </row>
    <row r="72" spans="1:3">
      <c r="A72">
        <v>499288.4372902894</v>
      </c>
      <c r="B72">
        <v>213664.1818553382</v>
      </c>
      <c r="C72">
        <v>228499.404347961</v>
      </c>
    </row>
    <row r="73" spans="1:3">
      <c r="A73">
        <v>549650.3321103655</v>
      </c>
      <c r="B73">
        <v>217191.748593459</v>
      </c>
      <c r="C73">
        <v>265966.8668135252</v>
      </c>
    </row>
    <row r="74" spans="1:3">
      <c r="A74">
        <v>517082.4063086084</v>
      </c>
      <c r="B74">
        <v>198889.3065246811</v>
      </c>
      <c r="C74">
        <v>254554.4798271419</v>
      </c>
    </row>
    <row r="75" spans="1:3">
      <c r="A75">
        <v>510708.9491244247</v>
      </c>
      <c r="B75">
        <v>181272.7349869698</v>
      </c>
      <c r="C75">
        <v>263548.9713099639</v>
      </c>
    </row>
    <row r="76" spans="1:3">
      <c r="A76">
        <v>525708.5415533421</v>
      </c>
      <c r="B76">
        <v>213884.0135102489</v>
      </c>
      <c r="C76">
        <v>249459.6224344746</v>
      </c>
    </row>
    <row r="77" spans="1:3">
      <c r="A77">
        <v>519373.8564962838</v>
      </c>
      <c r="B77">
        <v>213004.3567475734</v>
      </c>
      <c r="C77">
        <v>245095.5997989684</v>
      </c>
    </row>
    <row r="78" spans="1:3">
      <c r="A78">
        <v>496670.8449711046</v>
      </c>
      <c r="B78">
        <v>181494.1273911337</v>
      </c>
      <c r="C78">
        <v>252141.3740639767</v>
      </c>
    </row>
    <row r="79" spans="1:3">
      <c r="A79">
        <v>532396.3613112903</v>
      </c>
      <c r="B79">
        <v>215612.2542134484</v>
      </c>
      <c r="C79">
        <v>253427.2856782735</v>
      </c>
    </row>
    <row r="80" spans="1:3">
      <c r="A80">
        <v>493923.8864207084</v>
      </c>
      <c r="B80">
        <v>199531.7097859774</v>
      </c>
      <c r="C80">
        <v>235513.7413077848</v>
      </c>
    </row>
    <row r="81" spans="1:3">
      <c r="A81">
        <v>478448.4101963082</v>
      </c>
      <c r="B81">
        <v>214844.9669921043</v>
      </c>
      <c r="C81">
        <v>210882.7545633632</v>
      </c>
    </row>
    <row r="82" spans="1:3">
      <c r="A82">
        <v>544673.7796935665</v>
      </c>
      <c r="B82">
        <v>243770.5922058368</v>
      </c>
      <c r="C82">
        <v>240722.5499901837</v>
      </c>
    </row>
    <row r="83" spans="1:3">
      <c r="A83">
        <v>484112.6126875061</v>
      </c>
      <c r="B83">
        <v>175386.7297047828</v>
      </c>
      <c r="C83">
        <v>246980.7063861786</v>
      </c>
    </row>
    <row r="84" spans="1:3">
      <c r="A84">
        <v>477583.7385746641</v>
      </c>
      <c r="B84">
        <v>197061.5171631844</v>
      </c>
      <c r="C84">
        <v>224417.7771291837</v>
      </c>
    </row>
    <row r="85" spans="1:3">
      <c r="A85">
        <v>519480.6914123773</v>
      </c>
      <c r="B85">
        <v>232660.2283058567</v>
      </c>
      <c r="C85">
        <v>229456.3704852165</v>
      </c>
    </row>
    <row r="86" spans="1:3">
      <c r="A86">
        <v>552577.9976369529</v>
      </c>
      <c r="B86">
        <v>223153.8362832923</v>
      </c>
      <c r="C86">
        <v>263539.3290829285</v>
      </c>
    </row>
    <row r="87" spans="1:3">
      <c r="A87">
        <v>484743.2351138355</v>
      </c>
      <c r="B87">
        <v>214583.6566133508</v>
      </c>
      <c r="C87">
        <v>216127.6628003878</v>
      </c>
    </row>
    <row r="88" spans="1:3">
      <c r="A88">
        <v>519045.6514998908</v>
      </c>
      <c r="B88">
        <v>197869.6652376507</v>
      </c>
      <c r="C88">
        <v>256940.7890097921</v>
      </c>
    </row>
    <row r="89" spans="1:3">
      <c r="A89">
        <v>538318.6166360186</v>
      </c>
      <c r="B89">
        <v>218028.8344890048</v>
      </c>
      <c r="C89">
        <v>256231.8257176111</v>
      </c>
    </row>
    <row r="90" spans="1:3">
      <c r="A90">
        <v>514009.6684715585</v>
      </c>
      <c r="B90">
        <v>207220.6461348185</v>
      </c>
      <c r="C90">
        <v>245431.217869392</v>
      </c>
    </row>
    <row r="91" spans="1:3">
      <c r="A91">
        <v>459512.3992771007</v>
      </c>
      <c r="B91">
        <v>191361.239543027</v>
      </c>
      <c r="C91">
        <v>214520.927787259</v>
      </c>
    </row>
    <row r="92" spans="1:3">
      <c r="A92">
        <v>525613.0836014849</v>
      </c>
      <c r="B92">
        <v>211076.8200138278</v>
      </c>
      <c r="C92">
        <v>251629.0108701257</v>
      </c>
    </row>
    <row r="93" spans="1:3">
      <c r="A93">
        <v>548824.4671571539</v>
      </c>
      <c r="B93">
        <v>227327.5857782627</v>
      </c>
      <c r="C93">
        <v>257197.505103113</v>
      </c>
    </row>
    <row r="94" spans="1:3">
      <c r="A94">
        <v>525391.7809457473</v>
      </c>
      <c r="B94">
        <v>235343.6568430208</v>
      </c>
      <c r="C94">
        <v>232038.4992821812</v>
      </c>
    </row>
    <row r="95" spans="1:3">
      <c r="A95">
        <v>547568.3833197395</v>
      </c>
      <c r="B95">
        <v>222220.5175786592</v>
      </c>
      <c r="C95">
        <v>260278.2925928642</v>
      </c>
    </row>
    <row r="96" spans="1:3">
      <c r="A96">
        <v>512327.3691561731</v>
      </c>
      <c r="B96">
        <v>188594.5750744748</v>
      </c>
      <c r="C96">
        <v>258986.2352653587</v>
      </c>
    </row>
    <row r="97" spans="1:3">
      <c r="A97">
        <v>556252.5957146024</v>
      </c>
      <c r="B97">
        <v>216162.5389936413</v>
      </c>
      <c r="C97">
        <v>272072.0453767689</v>
      </c>
    </row>
    <row r="98" spans="1:3">
      <c r="A98">
        <v>495756.046953062</v>
      </c>
      <c r="B98">
        <v>179535.3488087635</v>
      </c>
      <c r="C98">
        <v>252976.5585154388</v>
      </c>
    </row>
    <row r="99" spans="1:3">
      <c r="A99">
        <v>513609.4374874792</v>
      </c>
      <c r="B99">
        <v>208243.1919259233</v>
      </c>
      <c r="C99">
        <v>244292.9964492447</v>
      </c>
    </row>
    <row r="100" spans="1:3">
      <c r="A100">
        <v>558457.791315811</v>
      </c>
      <c r="B100">
        <v>223895.3374581615</v>
      </c>
      <c r="C100">
        <v>267649.9630861196</v>
      </c>
    </row>
    <row r="101" spans="1:3">
      <c r="A101">
        <v>493637.1403390999</v>
      </c>
      <c r="B101">
        <v>209274.5620638613</v>
      </c>
      <c r="C101">
        <v>227490.0626201908</v>
      </c>
    </row>
    <row r="102" spans="1:3">
      <c r="A102">
        <v>469215.9792546767</v>
      </c>
      <c r="B102">
        <v>205392.4205820489</v>
      </c>
      <c r="C102">
        <v>211058.8469381022</v>
      </c>
    </row>
    <row r="103" spans="1:3">
      <c r="A103">
        <v>555269.2908602926</v>
      </c>
      <c r="B103">
        <v>238779.1007992509</v>
      </c>
      <c r="C103">
        <v>253192.1520488334</v>
      </c>
    </row>
    <row r="104" spans="1:3">
      <c r="A104">
        <v>520836.5486482797</v>
      </c>
      <c r="B104">
        <v>217509.6887640303</v>
      </c>
      <c r="C104">
        <v>242661.4879073995</v>
      </c>
    </row>
    <row r="105" spans="1:3">
      <c r="A105">
        <v>540845.4345219351</v>
      </c>
      <c r="B105">
        <v>223104.2652852574</v>
      </c>
      <c r="C105">
        <v>254192.9353893422</v>
      </c>
    </row>
    <row r="106" spans="1:3">
      <c r="A106">
        <v>556927.471585155</v>
      </c>
      <c r="B106">
        <v>205752.0627896492</v>
      </c>
      <c r="C106">
        <v>280940.3270364046</v>
      </c>
    </row>
    <row r="107" spans="1:3">
      <c r="A107">
        <v>534013.6687831283</v>
      </c>
      <c r="B107">
        <v>203484.9025471987</v>
      </c>
      <c r="C107">
        <v>264423.0129887437</v>
      </c>
    </row>
    <row r="108" spans="1:3">
      <c r="A108">
        <v>532913.2644258664</v>
      </c>
      <c r="B108">
        <v>198112.9669045681</v>
      </c>
      <c r="C108">
        <v>267840.2380170386</v>
      </c>
    </row>
    <row r="109" spans="1:3">
      <c r="A109">
        <v>484460.3870259856</v>
      </c>
      <c r="B109">
        <v>185987.8561769958</v>
      </c>
      <c r="C109">
        <v>238778.0246791918</v>
      </c>
    </row>
    <row r="110" spans="1:3">
      <c r="A110">
        <v>553018.0547499476</v>
      </c>
      <c r="B110">
        <v>211749.1369783203</v>
      </c>
      <c r="C110">
        <v>273015.1342173018</v>
      </c>
    </row>
    <row r="111" spans="1:3">
      <c r="A111">
        <v>531208.397524392</v>
      </c>
      <c r="B111">
        <v>238278.2474748883</v>
      </c>
      <c r="C111">
        <v>234344.1200396029</v>
      </c>
    </row>
    <row r="112" spans="1:3">
      <c r="A112">
        <v>501597.283800906</v>
      </c>
      <c r="B112">
        <v>205474.0746040451</v>
      </c>
      <c r="C112">
        <v>236898.5673574887</v>
      </c>
    </row>
    <row r="113" spans="1:3">
      <c r="A113">
        <v>475399.6408273773</v>
      </c>
      <c r="B113">
        <v>172064.8826068545</v>
      </c>
      <c r="C113">
        <v>242667.8065764182</v>
      </c>
    </row>
    <row r="114" spans="1:3">
      <c r="A114">
        <v>512250.8260586233</v>
      </c>
      <c r="B114">
        <v>195672.4040843654</v>
      </c>
      <c r="C114">
        <v>253262.7375794062</v>
      </c>
    </row>
    <row r="115" spans="1:3">
      <c r="A115">
        <v>480796.1624786202</v>
      </c>
      <c r="B115">
        <v>175223.1601713494</v>
      </c>
      <c r="C115">
        <v>244458.4018458166</v>
      </c>
    </row>
    <row r="116" spans="1:3">
      <c r="A116">
        <v>502356.8957430176</v>
      </c>
      <c r="B116">
        <v>198369.1679979122</v>
      </c>
      <c r="C116">
        <v>243190.1821960843</v>
      </c>
    </row>
    <row r="117" spans="1:3">
      <c r="A117">
        <v>539150.7062541087</v>
      </c>
      <c r="B117">
        <v>219698.8940831027</v>
      </c>
      <c r="C117">
        <v>255561.4497368048</v>
      </c>
    </row>
    <row r="118" spans="1:3">
      <c r="A118">
        <v>467576.3559938223</v>
      </c>
      <c r="B118">
        <v>183282.6357038802</v>
      </c>
      <c r="C118">
        <v>227434.9762319537</v>
      </c>
    </row>
    <row r="119" spans="1:3">
      <c r="A119">
        <v>519137.0112065237</v>
      </c>
      <c r="B119">
        <v>229382.3460749956</v>
      </c>
      <c r="C119">
        <v>231803.7321052224</v>
      </c>
    </row>
    <row r="120" spans="1:3">
      <c r="A120">
        <v>501766.0485300178</v>
      </c>
      <c r="B120">
        <v>199820.1066132367</v>
      </c>
      <c r="C120">
        <v>241556.7535334249</v>
      </c>
    </row>
    <row r="121" spans="1:3">
      <c r="A121">
        <v>459268.360221509</v>
      </c>
      <c r="B121">
        <v>204449.6617946308</v>
      </c>
      <c r="C121">
        <v>203854.9587415025</v>
      </c>
    </row>
    <row r="122" spans="1:3">
      <c r="A122">
        <v>523993.3674086271</v>
      </c>
      <c r="B122">
        <v>208936.6761700436</v>
      </c>
      <c r="C122">
        <v>252045.3529908668</v>
      </c>
    </row>
    <row r="123" spans="1:3">
      <c r="A123">
        <v>487276.5768871436</v>
      </c>
      <c r="B123">
        <v>197647.2378719602</v>
      </c>
      <c r="C123">
        <v>231703.4712121468</v>
      </c>
    </row>
    <row r="124" spans="1:3">
      <c r="A124">
        <v>529025.2297340299</v>
      </c>
      <c r="B124">
        <v>234800.5810049678</v>
      </c>
      <c r="C124">
        <v>235379.7189832497</v>
      </c>
    </row>
    <row r="125" spans="1:3">
      <c r="A125">
        <v>514262.4321638671</v>
      </c>
      <c r="B125">
        <v>211588.4105083797</v>
      </c>
      <c r="C125">
        <v>242139.2173243899</v>
      </c>
    </row>
    <row r="126" spans="1:3">
      <c r="A126">
        <v>549876.8925837413</v>
      </c>
      <c r="B126">
        <v>218718.5874481227</v>
      </c>
      <c r="C126">
        <v>264926.6441084949</v>
      </c>
    </row>
    <row r="127" spans="1:3">
      <c r="A127">
        <v>482128.1160255723</v>
      </c>
      <c r="B127">
        <v>210337.9195518781</v>
      </c>
      <c r="C127">
        <v>217432.1571789554</v>
      </c>
    </row>
    <row r="128" spans="1:3">
      <c r="A128">
        <v>549332.0081689246</v>
      </c>
      <c r="B128">
        <v>246390.231992165</v>
      </c>
      <c r="C128">
        <v>242353.4209414077</v>
      </c>
    </row>
    <row r="129" spans="1:3">
      <c r="A129">
        <v>481809.5101221774</v>
      </c>
      <c r="B129">
        <v>210174.3028781047</v>
      </c>
      <c r="C129">
        <v>217308.1657952581</v>
      </c>
    </row>
    <row r="130" spans="1:3">
      <c r="A130">
        <v>463996.8758679475</v>
      </c>
      <c r="B130">
        <v>166107.3145403443</v>
      </c>
      <c r="C130">
        <v>238311.6490620825</v>
      </c>
    </row>
    <row r="131" spans="1:3">
      <c r="A131">
        <v>482844.3387462447</v>
      </c>
      <c r="B131">
        <v>195404.0679123289</v>
      </c>
      <c r="C131">
        <v>229952.2166671327</v>
      </c>
    </row>
    <row r="132" spans="1:3">
      <c r="A132">
        <v>474478.1612295631</v>
      </c>
      <c r="B132">
        <v>212461.2176209541</v>
      </c>
      <c r="C132">
        <v>209613.5548868872</v>
      </c>
    </row>
    <row r="133" spans="1:3">
      <c r="A133">
        <v>486575.0486795563</v>
      </c>
      <c r="B133">
        <v>200003.8354403166</v>
      </c>
      <c r="C133">
        <v>229256.9705913917</v>
      </c>
    </row>
    <row r="134" spans="1:3">
      <c r="A134">
        <v>488420.1724231723</v>
      </c>
      <c r="B134">
        <v>214549.6580647617</v>
      </c>
      <c r="C134">
        <v>219096.4114867285</v>
      </c>
    </row>
    <row r="135" spans="1:3">
      <c r="A135">
        <v>512264.7552977129</v>
      </c>
      <c r="B135">
        <v>224597.6818456819</v>
      </c>
      <c r="C135">
        <v>230133.6587616248</v>
      </c>
    </row>
    <row r="136" spans="1:3">
      <c r="A136">
        <v>482691.3974349721</v>
      </c>
      <c r="B136">
        <v>191917.5751283963</v>
      </c>
      <c r="C136">
        <v>232619.0578452606</v>
      </c>
    </row>
    <row r="137" spans="1:3">
      <c r="A137">
        <v>519881.0916667876</v>
      </c>
      <c r="B137">
        <v>193175.7080582981</v>
      </c>
      <c r="C137">
        <v>261364.3068867916</v>
      </c>
    </row>
    <row r="138" spans="1:3">
      <c r="A138">
        <v>476309.2164579105</v>
      </c>
      <c r="B138">
        <v>185056.7613003544</v>
      </c>
      <c r="C138">
        <v>233001.964126045</v>
      </c>
    </row>
    <row r="139" spans="1:3">
      <c r="A139">
        <v>531088.4508001045</v>
      </c>
      <c r="B139">
        <v>215805.3998816308</v>
      </c>
      <c r="C139">
        <v>252226.440734779</v>
      </c>
    </row>
    <row r="140" spans="1:3">
      <c r="A140">
        <v>528845.3161029167</v>
      </c>
      <c r="B140">
        <v>193160.8106486714</v>
      </c>
      <c r="C140">
        <v>268547.6043633963</v>
      </c>
    </row>
    <row r="141" spans="1:3">
      <c r="A141">
        <v>532249.1564009362</v>
      </c>
      <c r="B141">
        <v>226774.0717650246</v>
      </c>
      <c r="C141">
        <v>244380.0677087293</v>
      </c>
    </row>
    <row r="142" spans="1:3">
      <c r="A142">
        <v>492806.7802055618</v>
      </c>
      <c r="B142">
        <v>192511.4780904182</v>
      </c>
      <c r="C142">
        <v>240236.2416921148</v>
      </c>
    </row>
    <row r="143" spans="1:3">
      <c r="A143">
        <v>523313.9978241629</v>
      </c>
      <c r="B143">
        <v>226582.9591716197</v>
      </c>
      <c r="C143">
        <v>237384.8309220346</v>
      </c>
    </row>
    <row r="144" spans="1:3">
      <c r="A144">
        <v>533362.1801188317</v>
      </c>
      <c r="B144">
        <v>229104.916021751</v>
      </c>
      <c r="C144">
        <v>243405.8112776646</v>
      </c>
    </row>
    <row r="145" spans="1:3">
      <c r="A145">
        <v>516454.5062623466</v>
      </c>
      <c r="B145">
        <v>223242.9346825452</v>
      </c>
      <c r="C145">
        <v>234569.2572638411</v>
      </c>
    </row>
    <row r="146" spans="1:3">
      <c r="A146">
        <v>512177.7659902434</v>
      </c>
      <c r="B146">
        <v>216490.7983776198</v>
      </c>
      <c r="C146">
        <v>236549.5740900989</v>
      </c>
    </row>
    <row r="147" spans="1:3">
      <c r="A147">
        <v>560127.3362184275</v>
      </c>
      <c r="B147">
        <v>200304.7980472449</v>
      </c>
      <c r="C147">
        <v>287858.0305369461</v>
      </c>
    </row>
    <row r="148" spans="1:3">
      <c r="A148">
        <v>550437.0511694769</v>
      </c>
      <c r="B148">
        <v>206899.6624548239</v>
      </c>
      <c r="C148">
        <v>274829.9109717225</v>
      </c>
    </row>
    <row r="149" spans="1:3">
      <c r="A149">
        <v>535601.5778714292</v>
      </c>
      <c r="B149">
        <v>218656.8177443483</v>
      </c>
      <c r="C149">
        <v>253555.8081016647</v>
      </c>
    </row>
    <row r="150" spans="1:3">
      <c r="A150">
        <v>484920.2407831681</v>
      </c>
      <c r="B150">
        <v>171885.5362864573</v>
      </c>
      <c r="C150">
        <v>250427.7635973687</v>
      </c>
    </row>
    <row r="151" spans="1:3">
      <c r="A151">
        <v>491256.8142194088</v>
      </c>
      <c r="B151">
        <v>204048.7301059283</v>
      </c>
      <c r="C151">
        <v>229766.4672907844</v>
      </c>
    </row>
    <row r="152" spans="1:3">
      <c r="A152">
        <v>483680.7037990136</v>
      </c>
      <c r="B152">
        <v>202482.2282192174</v>
      </c>
      <c r="C152">
        <v>224958.780463837</v>
      </c>
    </row>
    <row r="153" spans="1:3">
      <c r="A153">
        <v>559452.1358955941</v>
      </c>
      <c r="B153">
        <v>198453.1432037521</v>
      </c>
      <c r="C153">
        <v>288799.1941534737</v>
      </c>
    </row>
    <row r="154" spans="1:3">
      <c r="A154">
        <v>549022.5041259368</v>
      </c>
      <c r="B154">
        <v>238054.1592211212</v>
      </c>
      <c r="C154">
        <v>248774.6759238525</v>
      </c>
    </row>
    <row r="155" spans="1:3">
      <c r="A155">
        <v>483817.6929081673</v>
      </c>
      <c r="B155">
        <v>177026.9382581244</v>
      </c>
      <c r="C155">
        <v>245432.6037200344</v>
      </c>
    </row>
    <row r="156" spans="1:3">
      <c r="A156">
        <v>464135.6026215458</v>
      </c>
      <c r="B156">
        <v>201771.9872141778</v>
      </c>
      <c r="C156">
        <v>209890.8923258944</v>
      </c>
    </row>
    <row r="157" spans="1:3">
      <c r="A157">
        <v>478029.0743485386</v>
      </c>
      <c r="B157">
        <v>174004.5774274972</v>
      </c>
      <c r="C157">
        <v>243219.5975368331</v>
      </c>
    </row>
    <row r="158" spans="1:3">
      <c r="A158">
        <v>475765.5762982687</v>
      </c>
      <c r="B158">
        <v>182302.101352434</v>
      </c>
      <c r="C158">
        <v>234770.7799566678</v>
      </c>
    </row>
    <row r="159" spans="1:3">
      <c r="A159">
        <v>503026.7443275524</v>
      </c>
      <c r="B159">
        <v>214082.7089696388</v>
      </c>
      <c r="C159">
        <v>231155.2282863309</v>
      </c>
    </row>
    <row r="160" spans="1:3">
      <c r="A160">
        <v>469012.4601807561</v>
      </c>
      <c r="B160">
        <v>185296.9459162584</v>
      </c>
      <c r="C160">
        <v>226972.4114115982</v>
      </c>
    </row>
    <row r="161" spans="1:3">
      <c r="A161">
        <v>467698.3923431938</v>
      </c>
      <c r="B161">
        <v>164361.6924228104</v>
      </c>
      <c r="C161">
        <v>242669.3599363068</v>
      </c>
    </row>
    <row r="162" spans="1:3">
      <c r="A162">
        <v>558777.4490828955</v>
      </c>
      <c r="B162">
        <v>216498.3865736179</v>
      </c>
      <c r="C162">
        <v>273823.2500074221</v>
      </c>
    </row>
    <row r="163" spans="1:3">
      <c r="A163">
        <v>528723.4962040017</v>
      </c>
      <c r="B163">
        <v>207715.0196236995</v>
      </c>
      <c r="C163">
        <v>256806.7812642418</v>
      </c>
    </row>
    <row r="164" spans="1:3">
      <c r="A164">
        <v>557841.1670645765</v>
      </c>
      <c r="B164">
        <v>224703.9454483199</v>
      </c>
      <c r="C164">
        <v>266509.7772930053</v>
      </c>
    </row>
    <row r="165" spans="1:3">
      <c r="A165">
        <v>523217.7554785635</v>
      </c>
      <c r="B165">
        <v>210023.3839408268</v>
      </c>
      <c r="C165">
        <v>250555.4972301894</v>
      </c>
    </row>
    <row r="166" spans="1:3">
      <c r="A166">
        <v>474564.861444759</v>
      </c>
      <c r="B166">
        <v>171539.0974248846</v>
      </c>
      <c r="C166">
        <v>242420.6112158995</v>
      </c>
    </row>
    <row r="167" spans="1:3">
      <c r="A167">
        <v>477422.5811460012</v>
      </c>
      <c r="B167">
        <v>180229.6293289457</v>
      </c>
      <c r="C167">
        <v>237754.3614536444</v>
      </c>
    </row>
    <row r="168" spans="1:3">
      <c r="A168">
        <v>530657.21912167</v>
      </c>
      <c r="B168">
        <v>221725.4886346234</v>
      </c>
      <c r="C168">
        <v>247145.3843896373</v>
      </c>
    </row>
    <row r="169" spans="1:3">
      <c r="A169">
        <v>476759.3213037024</v>
      </c>
      <c r="B169">
        <v>210416.047817526</v>
      </c>
      <c r="C169">
        <v>213074.6187889411</v>
      </c>
    </row>
    <row r="170" spans="1:3">
      <c r="A170">
        <v>488697.5774309209</v>
      </c>
      <c r="B170">
        <v>218808.3328564563</v>
      </c>
      <c r="C170">
        <v>215911.3956595717</v>
      </c>
    </row>
    <row r="171" spans="1:3">
      <c r="A171">
        <v>517878.5160313163</v>
      </c>
      <c r="B171">
        <v>215844.2344915601</v>
      </c>
      <c r="C171">
        <v>241627.425231805</v>
      </c>
    </row>
    <row r="172" spans="1:3">
      <c r="A172">
        <v>525901.7257545269</v>
      </c>
      <c r="B172">
        <v>218881.4181220056</v>
      </c>
      <c r="C172">
        <v>245616.246106017</v>
      </c>
    </row>
    <row r="173" spans="1:3">
      <c r="A173">
        <v>489875.8066802316</v>
      </c>
      <c r="B173">
        <v>203499.192497487</v>
      </c>
      <c r="C173">
        <v>229101.2913461957</v>
      </c>
    </row>
    <row r="174" spans="1:3">
      <c r="A174">
        <v>503143.5908789595</v>
      </c>
      <c r="B174">
        <v>212287.0350116759</v>
      </c>
      <c r="C174">
        <v>232685.2446938269</v>
      </c>
    </row>
    <row r="175" spans="1:3">
      <c r="A175">
        <v>461467.5526733815</v>
      </c>
      <c r="B175">
        <v>185317.512264489</v>
      </c>
      <c r="C175">
        <v>220920.0323271141</v>
      </c>
    </row>
    <row r="176" spans="1:3">
      <c r="A176">
        <v>560466.0246964245</v>
      </c>
      <c r="B176">
        <v>219648.1276229381</v>
      </c>
      <c r="C176">
        <v>272654.3176587891</v>
      </c>
    </row>
    <row r="177" spans="1:3">
      <c r="A177">
        <v>539073.7857125514</v>
      </c>
      <c r="B177">
        <v>208721.0675692496</v>
      </c>
      <c r="C177">
        <v>264282.1745146415</v>
      </c>
    </row>
    <row r="178" spans="1:3">
      <c r="A178">
        <v>471811.8480971425</v>
      </c>
      <c r="B178">
        <v>180321.801436352</v>
      </c>
      <c r="C178">
        <v>233192.0373286324</v>
      </c>
    </row>
    <row r="179" spans="1:3">
      <c r="A179">
        <v>545267.7508961459</v>
      </c>
      <c r="B179">
        <v>194015.1100438711</v>
      </c>
      <c r="C179">
        <v>281002.1126818199</v>
      </c>
    </row>
    <row r="180" spans="1:3">
      <c r="A180">
        <v>545901.4859217288</v>
      </c>
      <c r="B180">
        <v>230346.5817426815</v>
      </c>
      <c r="C180">
        <v>252443.9233432378</v>
      </c>
    </row>
    <row r="181" spans="1:3">
      <c r="A181">
        <v>524801.9037986277</v>
      </c>
      <c r="B181">
        <v>205314.9751918809</v>
      </c>
      <c r="C181">
        <v>255589.5428853975</v>
      </c>
    </row>
    <row r="182" spans="1:3">
      <c r="A182">
        <v>519253.3360047116</v>
      </c>
      <c r="B182">
        <v>209265.7673831798</v>
      </c>
      <c r="C182">
        <v>247990.0548972255</v>
      </c>
    </row>
    <row r="183" spans="1:3">
      <c r="A183">
        <v>486689.8699915505</v>
      </c>
      <c r="B183">
        <v>184057.4991176549</v>
      </c>
      <c r="C183">
        <v>242105.8966991165</v>
      </c>
    </row>
    <row r="184" spans="1:3">
      <c r="A184">
        <v>521937.9623987554</v>
      </c>
      <c r="B184">
        <v>192364.9496418424</v>
      </c>
      <c r="C184">
        <v>263658.4102055304</v>
      </c>
    </row>
    <row r="185" spans="1:3">
      <c r="A185">
        <v>473462.5787495844</v>
      </c>
      <c r="B185">
        <v>198565.1178146339</v>
      </c>
      <c r="C185">
        <v>219917.9687479605</v>
      </c>
    </row>
    <row r="186" spans="1:3">
      <c r="A186">
        <v>495378.6004816264</v>
      </c>
      <c r="B186">
        <v>181284.4726300741</v>
      </c>
      <c r="C186">
        <v>251275.3022812419</v>
      </c>
    </row>
    <row r="187" spans="1:3">
      <c r="A187">
        <v>465904.5938722921</v>
      </c>
      <c r="B187">
        <v>171427.7870883389</v>
      </c>
      <c r="C187">
        <v>235581.4454271626</v>
      </c>
    </row>
    <row r="188" spans="1:3">
      <c r="A188">
        <v>487566.7107568985</v>
      </c>
      <c r="B188">
        <v>173270.7452117066</v>
      </c>
      <c r="C188">
        <v>251436.7724361535</v>
      </c>
    </row>
    <row r="189" spans="1:3">
      <c r="A189">
        <v>554132.7168678263</v>
      </c>
      <c r="B189">
        <v>249353.2263662155</v>
      </c>
      <c r="C189">
        <v>243823.5924012887</v>
      </c>
    </row>
    <row r="190" spans="1:3">
      <c r="A190">
        <v>504857.0458509575</v>
      </c>
      <c r="B190">
        <v>221470.8905791745</v>
      </c>
      <c r="C190">
        <v>226708.9242174264</v>
      </c>
    </row>
    <row r="191" spans="1:3">
      <c r="A191">
        <v>529341.731828338</v>
      </c>
      <c r="B191">
        <v>222641.9870301791</v>
      </c>
      <c r="C191">
        <v>245359.7958385271</v>
      </c>
    </row>
    <row r="192" spans="1:3">
      <c r="A192">
        <v>526612.6724631725</v>
      </c>
      <c r="B192">
        <v>228896.7196855627</v>
      </c>
      <c r="C192">
        <v>238172.7622220878</v>
      </c>
    </row>
    <row r="193" spans="1:3">
      <c r="A193">
        <v>521443.7364966291</v>
      </c>
      <c r="B193">
        <v>200345.4683348757</v>
      </c>
      <c r="C193">
        <v>256878.6145294028</v>
      </c>
    </row>
    <row r="194" spans="1:3">
      <c r="A194">
        <v>500780.7192489756</v>
      </c>
      <c r="B194">
        <v>204468.2313600783</v>
      </c>
      <c r="C194">
        <v>237049.9903111178</v>
      </c>
    </row>
    <row r="195" spans="1:3">
      <c r="A195">
        <v>485831.740200596</v>
      </c>
      <c r="B195">
        <v>209068.2559885115</v>
      </c>
      <c r="C195">
        <v>221410.7873696676</v>
      </c>
    </row>
    <row r="196" spans="1:3">
      <c r="A196">
        <v>556557.4615452138</v>
      </c>
      <c r="B196">
        <v>239886.1068370247</v>
      </c>
      <c r="C196">
        <v>253337.0837665513</v>
      </c>
    </row>
    <row r="197" spans="1:3">
      <c r="A197">
        <v>533790.3961019841</v>
      </c>
      <c r="B197">
        <v>226140.7407186298</v>
      </c>
      <c r="C197">
        <v>246119.7243066834</v>
      </c>
    </row>
    <row r="198" spans="1:3">
      <c r="A198">
        <v>534582.5624359204</v>
      </c>
      <c r="B198">
        <v>218433.3036649068</v>
      </c>
      <c r="C198">
        <v>252919.4070168109</v>
      </c>
    </row>
    <row r="199" spans="1:3">
      <c r="A199">
        <v>516837.7065313674</v>
      </c>
      <c r="B199">
        <v>197927.2384125956</v>
      </c>
      <c r="C199">
        <v>255128.3744950175</v>
      </c>
    </row>
    <row r="200" spans="1:3">
      <c r="A200">
        <v>509055.8890354625</v>
      </c>
      <c r="B200">
        <v>179407.4101578327</v>
      </c>
      <c r="C200">
        <v>263718.7831021038</v>
      </c>
    </row>
    <row r="201" spans="1:3">
      <c r="A201">
        <v>460175.471954138</v>
      </c>
      <c r="B201">
        <v>184101.120042923</v>
      </c>
      <c r="C201">
        <v>220859.481528972</v>
      </c>
    </row>
    <row r="202" spans="1:3">
      <c r="A202">
        <v>469984.6976167367</v>
      </c>
      <c r="B202">
        <v>174370.2494013065</v>
      </c>
      <c r="C202">
        <v>236491.5585723442</v>
      </c>
    </row>
    <row r="203" spans="1:3">
      <c r="A203">
        <v>486333.187424343</v>
      </c>
      <c r="B203">
        <v>190357.3523538269</v>
      </c>
      <c r="C203">
        <v>236780.6680564128</v>
      </c>
    </row>
    <row r="204" spans="1:3">
      <c r="A204">
        <v>487857.9781137811</v>
      </c>
      <c r="B204">
        <v>175487.5275495442</v>
      </c>
      <c r="C204">
        <v>249896.3604513896</v>
      </c>
    </row>
    <row r="205" spans="1:3">
      <c r="A205">
        <v>528189.3121471371</v>
      </c>
      <c r="B205">
        <v>222296.7841333767</v>
      </c>
      <c r="C205">
        <v>244714.0224110083</v>
      </c>
    </row>
    <row r="206" spans="1:3">
      <c r="A206">
        <v>548055.818748809</v>
      </c>
      <c r="B206">
        <v>202569.7527286019</v>
      </c>
      <c r="C206">
        <v>276388.8528161657</v>
      </c>
    </row>
    <row r="207" spans="1:3">
      <c r="A207">
        <v>494118.6773833904</v>
      </c>
      <c r="B207">
        <v>207570.433443925</v>
      </c>
      <c r="C207">
        <v>229238.5951515723</v>
      </c>
    </row>
    <row r="208" spans="1:3">
      <c r="A208">
        <v>505358.1903059073</v>
      </c>
      <c r="B208">
        <v>202451.3165986771</v>
      </c>
      <c r="C208">
        <v>242325.4989657842</v>
      </c>
    </row>
    <row r="209" spans="1:3">
      <c r="A209">
        <v>521072.5027547152</v>
      </c>
      <c r="B209">
        <v>182943.4893343223</v>
      </c>
      <c r="C209">
        <v>270503.2107363143</v>
      </c>
    </row>
    <row r="210" spans="1:3">
      <c r="A210">
        <v>483596.7820555255</v>
      </c>
      <c r="B210">
        <v>204298.3113146068</v>
      </c>
      <c r="C210">
        <v>223438.776592735</v>
      </c>
    </row>
    <row r="211" spans="1:3">
      <c r="A211">
        <v>477011.9110725661</v>
      </c>
      <c r="B211">
        <v>172101.2824924779</v>
      </c>
      <c r="C211">
        <v>243928.5028640706</v>
      </c>
    </row>
    <row r="212" spans="1:3">
      <c r="A212">
        <v>466395.7371410253</v>
      </c>
      <c r="B212">
        <v>199678.0827317847</v>
      </c>
      <c r="C212">
        <v>213374.1235273925</v>
      </c>
    </row>
    <row r="213" spans="1:3">
      <c r="A213">
        <v>467100.5701505631</v>
      </c>
      <c r="B213">
        <v>172471.6399130657</v>
      </c>
      <c r="C213">
        <v>235703.144189998</v>
      </c>
    </row>
    <row r="214" spans="1:3">
      <c r="A214">
        <v>500981.9142715391</v>
      </c>
      <c r="B214">
        <v>207255.6294026886</v>
      </c>
      <c r="C214">
        <v>234981.0278950805</v>
      </c>
    </row>
    <row r="215" spans="1:3">
      <c r="A215">
        <v>493772.0251918758</v>
      </c>
      <c r="B215">
        <v>201096.9582278971</v>
      </c>
      <c r="C215">
        <v>234140.053571183</v>
      </c>
    </row>
    <row r="216" spans="1:3">
      <c r="A216">
        <v>546120.6435969367</v>
      </c>
      <c r="B216">
        <v>216554.8581760446</v>
      </c>
      <c r="C216">
        <v>263652.6283367136</v>
      </c>
    </row>
    <row r="217" spans="1:3">
      <c r="A217">
        <v>476939.5118808308</v>
      </c>
      <c r="B217">
        <v>169054.8606463062</v>
      </c>
      <c r="C217">
        <v>246307.7209876197</v>
      </c>
    </row>
    <row r="218" spans="1:3">
      <c r="A218">
        <v>498535.3845354978</v>
      </c>
      <c r="B218">
        <v>203536.2418038245</v>
      </c>
      <c r="C218">
        <v>235999.3141853386</v>
      </c>
    </row>
    <row r="219" spans="1:3">
      <c r="A219">
        <v>482521.2067895015</v>
      </c>
      <c r="B219">
        <v>211030.1174926435</v>
      </c>
      <c r="C219">
        <v>217192.8714374864</v>
      </c>
    </row>
    <row r="220" spans="1:3">
      <c r="A220">
        <v>464646.0499212223</v>
      </c>
      <c r="B220">
        <v>167791.8119674294</v>
      </c>
      <c r="C220">
        <v>237483.3903630343</v>
      </c>
    </row>
    <row r="221" spans="1:3">
      <c r="A221">
        <v>548524.807985243</v>
      </c>
      <c r="B221">
        <v>192005.2490988644</v>
      </c>
      <c r="C221">
        <v>285215.6471091029</v>
      </c>
    </row>
    <row r="222" spans="1:3">
      <c r="A222">
        <v>529454.9751972529</v>
      </c>
      <c r="B222">
        <v>202859.1383736719</v>
      </c>
      <c r="C222">
        <v>261276.6694588648</v>
      </c>
    </row>
    <row r="223" spans="1:3">
      <c r="A223">
        <v>477247.8883745975</v>
      </c>
      <c r="B223">
        <v>208243.2064885843</v>
      </c>
      <c r="C223">
        <v>215203.7455088106</v>
      </c>
    </row>
    <row r="224" spans="1:3">
      <c r="A224">
        <v>500520.6864803043</v>
      </c>
      <c r="B224">
        <v>224448.4017188701</v>
      </c>
      <c r="C224">
        <v>220857.8278091474</v>
      </c>
    </row>
    <row r="225" spans="1:3">
      <c r="A225">
        <v>490413.0685667624</v>
      </c>
      <c r="B225">
        <v>211906.6147590813</v>
      </c>
      <c r="C225">
        <v>222805.1630461449</v>
      </c>
    </row>
    <row r="226" spans="1:3">
      <c r="A226">
        <v>465126.0301054758</v>
      </c>
      <c r="B226">
        <v>171173.4680116451</v>
      </c>
      <c r="C226">
        <v>235162.0496750645</v>
      </c>
    </row>
    <row r="227" spans="1:3">
      <c r="A227">
        <v>480451.8775387388</v>
      </c>
      <c r="B227">
        <v>203184.0229905843</v>
      </c>
      <c r="C227">
        <v>221814.2836385236</v>
      </c>
    </row>
    <row r="228" spans="1:3">
      <c r="A228">
        <v>466303.087915281</v>
      </c>
      <c r="B228">
        <v>206974.5752955062</v>
      </c>
      <c r="C228">
        <v>207462.8100958198</v>
      </c>
    </row>
    <row r="229" spans="1:3">
      <c r="A229">
        <v>484478.3356577612</v>
      </c>
      <c r="B229">
        <v>199750.0528640181</v>
      </c>
      <c r="C229">
        <v>227782.6262349945</v>
      </c>
    </row>
    <row r="230" spans="1:3">
      <c r="A230">
        <v>481903.0623125646</v>
      </c>
      <c r="B230">
        <v>206616.5458908493</v>
      </c>
      <c r="C230">
        <v>220229.2131373722</v>
      </c>
    </row>
    <row r="231" spans="1:3">
      <c r="A231">
        <v>482683.7313165445</v>
      </c>
      <c r="B231">
        <v>215691.3309448656</v>
      </c>
      <c r="C231">
        <v>213593.9202973432</v>
      </c>
    </row>
    <row r="232" spans="1:3">
      <c r="A232">
        <v>498034.6014746639</v>
      </c>
      <c r="B232">
        <v>178468.7942016337</v>
      </c>
      <c r="C232">
        <v>255652.6458184241</v>
      </c>
    </row>
    <row r="233" spans="1:3">
      <c r="A233">
        <v>555778.6096849354</v>
      </c>
      <c r="B233">
        <v>195740.557766615</v>
      </c>
      <c r="C233">
        <v>288030.4415346563</v>
      </c>
    </row>
    <row r="234" spans="1:3">
      <c r="A234">
        <v>541608.4972372964</v>
      </c>
      <c r="B234">
        <v>203596.6999071121</v>
      </c>
      <c r="C234">
        <v>270409.4378641475</v>
      </c>
    </row>
    <row r="235" spans="1:3">
      <c r="A235">
        <v>512071.7590879005</v>
      </c>
      <c r="B235">
        <v>202077.0164976089</v>
      </c>
      <c r="C235">
        <v>247995.7940722333</v>
      </c>
    </row>
    <row r="236" spans="1:3">
      <c r="A236">
        <v>540239.4190891497</v>
      </c>
      <c r="B236">
        <v>209269.8980678164</v>
      </c>
      <c r="C236">
        <v>264775.6168170666</v>
      </c>
    </row>
    <row r="237" spans="1:3">
      <c r="A237">
        <v>478540.4914875952</v>
      </c>
      <c r="B237">
        <v>188154.8399798044</v>
      </c>
      <c r="C237">
        <v>232308.5212062326</v>
      </c>
    </row>
    <row r="238" spans="1:3">
      <c r="A238">
        <v>535490.6315203758</v>
      </c>
      <c r="B238">
        <v>191798.2049970766</v>
      </c>
      <c r="C238">
        <v>274953.9412186394</v>
      </c>
    </row>
    <row r="239" spans="1:3">
      <c r="A239">
        <v>550479.8925664048</v>
      </c>
      <c r="B239">
        <v>230046.9132232863</v>
      </c>
      <c r="C239">
        <v>256346.3834744948</v>
      </c>
    </row>
    <row r="240" spans="1:3">
      <c r="A240">
        <v>515471.1091765676</v>
      </c>
      <c r="B240">
        <v>225841.2009328596</v>
      </c>
      <c r="C240">
        <v>231703.9265949664</v>
      </c>
    </row>
    <row r="241" spans="1:3">
      <c r="A241">
        <v>499939.9183811641</v>
      </c>
      <c r="B241">
        <v>205504.5033473785</v>
      </c>
      <c r="C241">
        <v>235548.3320270285</v>
      </c>
    </row>
    <row r="242" spans="1:3">
      <c r="A242">
        <v>550541.3385149443</v>
      </c>
      <c r="B242">
        <v>229108.3669541765</v>
      </c>
      <c r="C242">
        <v>257146.3772486142</v>
      </c>
    </row>
    <row r="243" spans="1:3">
      <c r="A243">
        <v>459737.9077824433</v>
      </c>
      <c r="B243">
        <v>185218.8108202041</v>
      </c>
      <c r="C243">
        <v>219615.2775697913</v>
      </c>
    </row>
    <row r="244" spans="1:3">
      <c r="A244">
        <v>500582.8622892156</v>
      </c>
      <c r="B244">
        <v>186144.9107034227</v>
      </c>
      <c r="C244">
        <v>251550.3612686343</v>
      </c>
    </row>
    <row r="245" spans="1:3">
      <c r="A245">
        <v>496269.4635089394</v>
      </c>
      <c r="B245">
        <v>209776.7751952868</v>
      </c>
      <c r="C245">
        <v>229194.1506509221</v>
      </c>
    </row>
    <row r="246" spans="1:3">
      <c r="A246">
        <v>559657.7233738967</v>
      </c>
      <c r="B246">
        <v>236707.148146797</v>
      </c>
      <c r="C246">
        <v>258360.4601816797</v>
      </c>
    </row>
    <row r="247" spans="1:3">
      <c r="A247">
        <v>511665.5213648237</v>
      </c>
      <c r="B247">
        <v>219022.7690987714</v>
      </c>
      <c r="C247">
        <v>234114.2018128418</v>
      </c>
    </row>
    <row r="248" spans="1:3">
      <c r="A248">
        <v>525670.1103190957</v>
      </c>
      <c r="B248">
        <v>219249.8268435074</v>
      </c>
      <c r="C248">
        <v>245136.2267804707</v>
      </c>
    </row>
    <row r="249" spans="1:3">
      <c r="A249">
        <v>502441.279630597</v>
      </c>
      <c r="B249">
        <v>207491.943149227</v>
      </c>
      <c r="C249">
        <v>235959.4691850961</v>
      </c>
    </row>
    <row r="250" spans="1:3">
      <c r="A250">
        <v>537887.5422110383</v>
      </c>
      <c r="B250">
        <v>192032.0825919556</v>
      </c>
      <c r="C250">
        <v>276684.3676952662</v>
      </c>
    </row>
    <row r="251" spans="1:3">
      <c r="A251">
        <v>518004.8721495327</v>
      </c>
      <c r="B251">
        <v>202182.4405112532</v>
      </c>
      <c r="C251">
        <v>252657.9453106236</v>
      </c>
    </row>
    <row r="252" spans="1:3">
      <c r="A252">
        <v>500611.4346563594</v>
      </c>
      <c r="B252">
        <v>205265.8189485907</v>
      </c>
      <c r="C252">
        <v>236276.492566215</v>
      </c>
    </row>
    <row r="253" spans="1:3">
      <c r="A253">
        <v>463017.2670179844</v>
      </c>
      <c r="B253">
        <v>204206.7130918845</v>
      </c>
      <c r="C253">
        <v>207048.4431408799</v>
      </c>
    </row>
    <row r="254" spans="1:3">
      <c r="A254">
        <v>550952.4434170428</v>
      </c>
      <c r="B254">
        <v>244252.117445434</v>
      </c>
      <c r="C254">
        <v>245360.2607772871</v>
      </c>
    </row>
    <row r="255" spans="1:3">
      <c r="A255">
        <v>489376.1010325628</v>
      </c>
      <c r="B255">
        <v>192977.0337237594</v>
      </c>
      <c r="C255">
        <v>237119.2538470428</v>
      </c>
    </row>
    <row r="256" spans="1:3">
      <c r="A256">
        <v>475492.9634548873</v>
      </c>
      <c r="B256">
        <v>199279.6073145971</v>
      </c>
      <c r="C256">
        <v>220970.6849122321</v>
      </c>
    </row>
    <row r="257" spans="1:3">
      <c r="A257">
        <v>522689.5229374882</v>
      </c>
      <c r="B257">
        <v>199042.1596044872</v>
      </c>
      <c r="C257">
        <v>258917.8906664008</v>
      </c>
    </row>
    <row r="258" spans="1:3">
      <c r="A258">
        <v>553143.9917891651</v>
      </c>
      <c r="B258">
        <v>227702.5680872884</v>
      </c>
      <c r="C258">
        <v>260353.1389615013</v>
      </c>
    </row>
    <row r="259" spans="1:3">
      <c r="A259">
        <v>522833.0876450565</v>
      </c>
      <c r="B259">
        <v>220192.6275531783</v>
      </c>
      <c r="C259">
        <v>242112.3680735026</v>
      </c>
    </row>
    <row r="260" spans="1:3">
      <c r="A260">
        <v>505473.4286545304</v>
      </c>
      <c r="B260">
        <v>221531.4420217509</v>
      </c>
      <c r="C260">
        <v>227153.5893062236</v>
      </c>
    </row>
    <row r="261" spans="1:3">
      <c r="A261">
        <v>478518.3061540409</v>
      </c>
      <c r="B261">
        <v>187021.2561902686</v>
      </c>
      <c r="C261">
        <v>233197.6399710178</v>
      </c>
    </row>
    <row r="262" spans="1:3">
      <c r="A262">
        <v>515484.3989749931</v>
      </c>
      <c r="B262">
        <v>213682.9669848992</v>
      </c>
      <c r="C262">
        <v>241441.1455920752</v>
      </c>
    </row>
    <row r="263" spans="1:3">
      <c r="A263">
        <v>496187.1425209193</v>
      </c>
      <c r="B263">
        <v>204217.1234381852</v>
      </c>
      <c r="C263">
        <v>233576.0152661873</v>
      </c>
    </row>
    <row r="264" spans="1:3">
      <c r="A264">
        <v>476584.0658784383</v>
      </c>
      <c r="B264">
        <v>178912.8131093155</v>
      </c>
      <c r="C264">
        <v>238137.0022152982</v>
      </c>
    </row>
    <row r="265" spans="1:3">
      <c r="A265">
        <v>543679.7355423458</v>
      </c>
      <c r="B265">
        <v>204059.2234316532</v>
      </c>
      <c r="C265">
        <v>271696.4096885541</v>
      </c>
    </row>
    <row r="266" spans="1:3">
      <c r="A266">
        <v>520011.3580947641</v>
      </c>
      <c r="B266">
        <v>188296.754502963</v>
      </c>
      <c r="C266">
        <v>265371.6828734409</v>
      </c>
    </row>
    <row r="267" spans="1:3">
      <c r="A267">
        <v>516016.9838334969</v>
      </c>
      <c r="B267">
        <v>228444.2337767825</v>
      </c>
      <c r="C267">
        <v>230058.2000453715</v>
      </c>
    </row>
    <row r="268" spans="1:3">
      <c r="A268">
        <v>462775.527589713</v>
      </c>
      <c r="B268">
        <v>202633.9482529764</v>
      </c>
      <c r="C268">
        <v>208113.2634693893</v>
      </c>
    </row>
    <row r="269" spans="1:3">
      <c r="A269">
        <v>508058.2067751926</v>
      </c>
      <c r="B269">
        <v>207589.3814497631</v>
      </c>
      <c r="C269">
        <v>240375.0602603436</v>
      </c>
    </row>
    <row r="270" spans="1:3">
      <c r="A270">
        <v>473722.2699473179</v>
      </c>
      <c r="B270">
        <v>187605.8021168108</v>
      </c>
      <c r="C270">
        <v>228893.1742644057</v>
      </c>
    </row>
    <row r="271" spans="1:3">
      <c r="A271">
        <v>549055.6672509966</v>
      </c>
      <c r="B271">
        <v>226089.2509320705</v>
      </c>
      <c r="C271">
        <v>258373.1330551409</v>
      </c>
    </row>
    <row r="272" spans="1:3">
      <c r="A272">
        <v>532592.4472641425</v>
      </c>
      <c r="B272">
        <v>222262.4189810308</v>
      </c>
      <c r="C272">
        <v>248264.0226264893</v>
      </c>
    </row>
    <row r="273" spans="1:3">
      <c r="A273">
        <v>484092.0954896571</v>
      </c>
      <c r="B273">
        <v>198397.3913403578</v>
      </c>
      <c r="C273">
        <v>228555.7633194395</v>
      </c>
    </row>
    <row r="274" spans="1:3">
      <c r="A274">
        <v>459693.5135635666</v>
      </c>
      <c r="B274">
        <v>186836.6010160614</v>
      </c>
      <c r="C274">
        <v>218285.5300380041</v>
      </c>
    </row>
    <row r="275" spans="1:3">
      <c r="A275">
        <v>494393.278147293</v>
      </c>
      <c r="B275">
        <v>203083.5412001868</v>
      </c>
      <c r="C275">
        <v>233047.789557685</v>
      </c>
    </row>
    <row r="276" spans="1:3">
      <c r="A276">
        <v>496131.2898672327</v>
      </c>
      <c r="B276">
        <v>183179.7046297399</v>
      </c>
      <c r="C276">
        <v>250361.2681899943</v>
      </c>
    </row>
    <row r="277" spans="1:3">
      <c r="A277">
        <v>549894.805911877</v>
      </c>
      <c r="B277">
        <v>213330.6497966881</v>
      </c>
      <c r="C277">
        <v>269251.3248921511</v>
      </c>
    </row>
    <row r="278" spans="1:3">
      <c r="A278">
        <v>502576.9309596984</v>
      </c>
      <c r="B278">
        <v>224600.7476642999</v>
      </c>
      <c r="C278">
        <v>222380.9466363188</v>
      </c>
    </row>
    <row r="279" spans="1:3">
      <c r="A279">
        <v>529055.7457106138</v>
      </c>
      <c r="B279">
        <v>192988.6261433164</v>
      </c>
      <c r="C279">
        <v>268853.6956538379</v>
      </c>
    </row>
    <row r="280" spans="1:3">
      <c r="A280">
        <v>535725.3689360023</v>
      </c>
      <c r="B280">
        <v>225606.2865574629</v>
      </c>
      <c r="C280">
        <v>248095.2659028315</v>
      </c>
    </row>
    <row r="281" spans="1:3">
      <c r="A281">
        <v>462109.5381649424</v>
      </c>
      <c r="B281">
        <v>162111.3649387787</v>
      </c>
      <c r="C281">
        <v>239998.5385809309</v>
      </c>
    </row>
    <row r="282" spans="1:3">
      <c r="A282">
        <v>501443.5091404175</v>
      </c>
      <c r="B282">
        <v>192725.431138177</v>
      </c>
      <c r="C282">
        <v>246974.4624017924</v>
      </c>
    </row>
    <row r="283" spans="1:3">
      <c r="A283">
        <v>558849.8028956789</v>
      </c>
      <c r="B283">
        <v>214788.6434246434</v>
      </c>
      <c r="C283">
        <v>275248.9275768284</v>
      </c>
    </row>
    <row r="284" spans="1:3">
      <c r="A284">
        <v>509176.4334410995</v>
      </c>
      <c r="B284">
        <v>219705.9699413632</v>
      </c>
      <c r="C284">
        <v>231576.3707997891</v>
      </c>
    </row>
    <row r="285" spans="1:3">
      <c r="A285">
        <v>477373.7005902546</v>
      </c>
      <c r="B285">
        <v>175561.5803518045</v>
      </c>
      <c r="C285">
        <v>241449.6961907601</v>
      </c>
    </row>
    <row r="286" spans="1:3">
      <c r="A286">
        <v>483783.188235754</v>
      </c>
      <c r="B286">
        <v>193007.4537089785</v>
      </c>
      <c r="C286">
        <v>232620.5876214204</v>
      </c>
    </row>
    <row r="287" spans="1:3">
      <c r="A287">
        <v>492048.5834990095</v>
      </c>
      <c r="B287">
        <v>208322.3568626164</v>
      </c>
      <c r="C287">
        <v>226980.9813091145</v>
      </c>
    </row>
    <row r="288" spans="1:3">
      <c r="A288">
        <v>552089.0653333577</v>
      </c>
      <c r="B288">
        <v>224106.0615182136</v>
      </c>
      <c r="C288">
        <v>262386.4030521153</v>
      </c>
    </row>
    <row r="289" spans="1:3">
      <c r="A289">
        <v>489244.5194882928</v>
      </c>
      <c r="B289">
        <v>183561.3193109298</v>
      </c>
      <c r="C289">
        <v>244546.5601418904</v>
      </c>
    </row>
    <row r="290" spans="1:3">
      <c r="A290">
        <v>514197.3924660313</v>
      </c>
      <c r="B290">
        <v>192333.1527339069</v>
      </c>
      <c r="C290">
        <v>257491.3917856995</v>
      </c>
    </row>
    <row r="291" spans="1:3">
      <c r="A291">
        <v>547112.0544996546</v>
      </c>
      <c r="B291">
        <v>222054.4298580019</v>
      </c>
      <c r="C291">
        <v>260046.0997133221</v>
      </c>
    </row>
    <row r="292" spans="1:3">
      <c r="A292">
        <v>551853.1622443798</v>
      </c>
      <c r="B292">
        <v>201929.2989405779</v>
      </c>
      <c r="C292">
        <v>279939.0906430415</v>
      </c>
    </row>
    <row r="293" spans="1:3">
      <c r="A293">
        <v>516885.3928033929</v>
      </c>
      <c r="B293">
        <v>183127.9855283368</v>
      </c>
      <c r="C293">
        <v>267005.9258200449</v>
      </c>
    </row>
    <row r="294" spans="1:3">
      <c r="A294">
        <v>544539.880810558</v>
      </c>
      <c r="B294">
        <v>223119.1310880079</v>
      </c>
      <c r="C294">
        <v>257136.5997780401</v>
      </c>
    </row>
    <row r="295" spans="1:3">
      <c r="A295">
        <v>540025.4001560466</v>
      </c>
      <c r="B295">
        <v>237149.9350580499</v>
      </c>
      <c r="C295">
        <v>242300.3720783974</v>
      </c>
    </row>
    <row r="296" spans="1:3">
      <c r="A296">
        <v>476180.9058824393</v>
      </c>
      <c r="B296">
        <v>207160.8238541396</v>
      </c>
      <c r="C296">
        <v>215216.0656226398</v>
      </c>
    </row>
    <row r="297" spans="1:3">
      <c r="A297">
        <v>508037.6273071814</v>
      </c>
      <c r="B297">
        <v>182197.8548911356</v>
      </c>
      <c r="C297">
        <v>260671.8179328367</v>
      </c>
    </row>
    <row r="298" spans="1:3">
      <c r="A298">
        <v>542331.3588303251</v>
      </c>
      <c r="B298">
        <v>203267.7226845024</v>
      </c>
      <c r="C298">
        <v>271250.9089166582</v>
      </c>
    </row>
    <row r="299" spans="1:3">
      <c r="A299">
        <v>500268.807745335</v>
      </c>
      <c r="B299">
        <v>179852.5175630277</v>
      </c>
      <c r="C299">
        <v>256333.0321458458</v>
      </c>
    </row>
    <row r="300" spans="1:3">
      <c r="A300">
        <v>463049.0100730179</v>
      </c>
      <c r="B300">
        <v>190364.110062565</v>
      </c>
      <c r="C300">
        <v>218147.9200083623</v>
      </c>
    </row>
    <row r="301" spans="1:3">
      <c r="A301">
        <v>483315.9069752362</v>
      </c>
      <c r="B301">
        <v>200062.1056477047</v>
      </c>
      <c r="C301">
        <v>226603.0410620252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2025-11-01T14:40:30Z</dcterms:created>
  <dcterms:modified xsi:type="dcterms:W3CDTF">2025-11-01T14:40:30Z</dcterms:modified>
</cp:coreProperties>
</file>