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<sst xmlns="http://schemas.openxmlformats.org/spreadsheetml/2006/main" count="3" uniqueCount="3">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</sst>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473642.6668189146</c:v>
                </c:pt>
                <c:pt idx="1">
                  <c:v>482960.8524348224</c:v>
                </c:pt>
                <c:pt idx="2">
                  <c:v>478519.7413564243</c:v>
                </c:pt>
                <c:pt idx="3">
                  <c:v>497800.3058897983</c:v>
                </c:pt>
                <c:pt idx="4">
                  <c:v>532698.6562576357</c:v>
                </c:pt>
                <c:pt idx="5">
                  <c:v>489208.7763054055</c:v>
                </c:pt>
                <c:pt idx="6">
                  <c:v>470315.2321403314</c:v>
                </c:pt>
                <c:pt idx="7">
                  <c:v>482457.7653310052</c:v>
                </c:pt>
                <c:pt idx="8">
                  <c:v>462874.6869370664</c:v>
                </c:pt>
                <c:pt idx="9">
                  <c:v>495260.2807733742</c:v>
                </c:pt>
                <c:pt idx="10">
                  <c:v>462166.309266264</c:v>
                </c:pt>
                <c:pt idx="11">
                  <c:v>467170.7733155098</c:v>
                </c:pt>
                <c:pt idx="12">
                  <c:v>459933.9104754798</c:v>
                </c:pt>
                <c:pt idx="13">
                  <c:v>529990.0067515416</c:v>
                </c:pt>
                <c:pt idx="14">
                  <c:v>493774.2886202649</c:v>
                </c:pt>
                <c:pt idx="15">
                  <c:v>467577.0057340746</c:v>
                </c:pt>
                <c:pt idx="16">
                  <c:v>507399.2652638334</c:v>
                </c:pt>
                <c:pt idx="17">
                  <c:v>515987.9334835945</c:v>
                </c:pt>
                <c:pt idx="18">
                  <c:v>465971.2650675838</c:v>
                </c:pt>
                <c:pt idx="19">
                  <c:v>539467.7310209669</c:v>
                </c:pt>
                <c:pt idx="20">
                  <c:v>523109.6108016858</c:v>
                </c:pt>
                <c:pt idx="21">
                  <c:v>462710.5247344996</c:v>
                </c:pt>
                <c:pt idx="22">
                  <c:v>516713.6463646208</c:v>
                </c:pt>
                <c:pt idx="23">
                  <c:v>510771.2222567368</c:v>
                </c:pt>
                <c:pt idx="24">
                  <c:v>511085.4374905523</c:v>
                </c:pt>
                <c:pt idx="25">
                  <c:v>490774.4681830519</c:v>
                </c:pt>
                <c:pt idx="26">
                  <c:v>466221.6145036071</c:v>
                </c:pt>
                <c:pt idx="27">
                  <c:v>479150.7737099375</c:v>
                </c:pt>
                <c:pt idx="28">
                  <c:v>480233.6945568064</c:v>
                </c:pt>
                <c:pt idx="29">
                  <c:v>560138.8411967586</c:v>
                </c:pt>
                <c:pt idx="30">
                  <c:v>467014.3718913289</c:v>
                </c:pt>
                <c:pt idx="31">
                  <c:v>550181.7775595163</c:v>
                </c:pt>
                <c:pt idx="32">
                  <c:v>489572.3569977084</c:v>
                </c:pt>
                <c:pt idx="33">
                  <c:v>464356.5772252294</c:v>
                </c:pt>
                <c:pt idx="34">
                  <c:v>488346.8038287207</c:v>
                </c:pt>
                <c:pt idx="35">
                  <c:v>461682.1428082138</c:v>
                </c:pt>
                <c:pt idx="36">
                  <c:v>486424.6711273011</c:v>
                </c:pt>
                <c:pt idx="37">
                  <c:v>468622.8418833929</c:v>
                </c:pt>
                <c:pt idx="38">
                  <c:v>467092.2128954015</c:v>
                </c:pt>
                <c:pt idx="39">
                  <c:v>467753.587293499</c:v>
                </c:pt>
                <c:pt idx="40">
                  <c:v>489992.8011152834</c:v>
                </c:pt>
                <c:pt idx="41">
                  <c:v>479555.5699600662</c:v>
                </c:pt>
                <c:pt idx="42">
                  <c:v>529796.761021705</c:v>
                </c:pt>
                <c:pt idx="43">
                  <c:v>515991.7988884209</c:v>
                </c:pt>
                <c:pt idx="44">
                  <c:v>511621.0795609708</c:v>
                </c:pt>
                <c:pt idx="45">
                  <c:v>542737.3681093337</c:v>
                </c:pt>
                <c:pt idx="46">
                  <c:v>485968.23911394</c:v>
                </c:pt>
                <c:pt idx="47">
                  <c:v>514569.344123074</c:v>
                </c:pt>
                <c:pt idx="48">
                  <c:v>525106.2838490533</c:v>
                </c:pt>
                <c:pt idx="49">
                  <c:v>465477.5268809299</c:v>
                </c:pt>
                <c:pt idx="50">
                  <c:v>514659.5967732999</c:v>
                </c:pt>
                <c:pt idx="51">
                  <c:v>489814.6396633713</c:v>
                </c:pt>
                <c:pt idx="52">
                  <c:v>513404.532316902</c:v>
                </c:pt>
                <c:pt idx="53">
                  <c:v>474475.6329541068</c:v>
                </c:pt>
                <c:pt idx="54">
                  <c:v>548633.6499540983</c:v>
                </c:pt>
                <c:pt idx="55">
                  <c:v>498561.3691577665</c:v>
                </c:pt>
                <c:pt idx="56">
                  <c:v>482884.8747846964</c:v>
                </c:pt>
                <c:pt idx="57">
                  <c:v>506012.8222116056</c:v>
                </c:pt>
                <c:pt idx="58">
                  <c:v>549384.7719456496</c:v>
                </c:pt>
                <c:pt idx="59">
                  <c:v>514193.8348312736</c:v>
                </c:pt>
                <c:pt idx="60">
                  <c:v>543416.4272393977</c:v>
                </c:pt>
                <c:pt idx="61">
                  <c:v>484602.3347096447</c:v>
                </c:pt>
                <c:pt idx="62">
                  <c:v>508340.6977017034</c:v>
                </c:pt>
                <c:pt idx="63">
                  <c:v>467509.0338678128</c:v>
                </c:pt>
                <c:pt idx="64">
                  <c:v>560433.1606765387</c:v>
                </c:pt>
                <c:pt idx="65">
                  <c:v>506383.0160879281</c:v>
                </c:pt>
                <c:pt idx="66">
                  <c:v>521186.5548171416</c:v>
                </c:pt>
                <c:pt idx="67">
                  <c:v>553115.0548056413</c:v>
                </c:pt>
                <c:pt idx="68">
                  <c:v>488099.5669628966</c:v>
                </c:pt>
                <c:pt idx="69">
                  <c:v>503932.9609747967</c:v>
                </c:pt>
                <c:pt idx="70">
                  <c:v>472507.2187877687</c:v>
                </c:pt>
                <c:pt idx="71">
                  <c:v>529988.2060705827</c:v>
                </c:pt>
                <c:pt idx="72">
                  <c:v>540065.6379800871</c:v>
                </c:pt>
                <c:pt idx="73">
                  <c:v>535390.7016036486</c:v>
                </c:pt>
                <c:pt idx="74">
                  <c:v>468289.667234553</c:v>
                </c:pt>
                <c:pt idx="75">
                  <c:v>501659.2680999514</c:v>
                </c:pt>
                <c:pt idx="76">
                  <c:v>522287.6430076939</c:v>
                </c:pt>
                <c:pt idx="77">
                  <c:v>490001.6921961308</c:v>
                </c:pt>
                <c:pt idx="78">
                  <c:v>537987.7293051467</c:v>
                </c:pt>
                <c:pt idx="79">
                  <c:v>480109.6620420648</c:v>
                </c:pt>
                <c:pt idx="80">
                  <c:v>535065.3548837227</c:v>
                </c:pt>
                <c:pt idx="81">
                  <c:v>541570.0979646234</c:v>
                </c:pt>
                <c:pt idx="82">
                  <c:v>515116.5321037692</c:v>
                </c:pt>
                <c:pt idx="83">
                  <c:v>459557.0503430656</c:v>
                </c:pt>
                <c:pt idx="84">
                  <c:v>524626.9812372293</c:v>
                </c:pt>
                <c:pt idx="85">
                  <c:v>558651.1917176552</c:v>
                </c:pt>
                <c:pt idx="86">
                  <c:v>510703.410683895</c:v>
                </c:pt>
                <c:pt idx="87">
                  <c:v>544426.4813286517</c:v>
                </c:pt>
                <c:pt idx="88">
                  <c:v>491835.9198625903</c:v>
                </c:pt>
                <c:pt idx="89">
                  <c:v>464475.4556477492</c:v>
                </c:pt>
                <c:pt idx="90">
                  <c:v>555052.3049439444</c:v>
                </c:pt>
                <c:pt idx="91">
                  <c:v>479485.3552927845</c:v>
                </c:pt>
                <c:pt idx="92">
                  <c:v>541373.4252937445</c:v>
                </c:pt>
                <c:pt idx="93">
                  <c:v>496529.0395649129</c:v>
                </c:pt>
                <c:pt idx="94">
                  <c:v>487842.8397076877</c:v>
                </c:pt>
                <c:pt idx="95">
                  <c:v>529604.658539471</c:v>
                </c:pt>
                <c:pt idx="96">
                  <c:v>553671.7269858499</c:v>
                </c:pt>
                <c:pt idx="97">
                  <c:v>502149.9260791073</c:v>
                </c:pt>
                <c:pt idx="98">
                  <c:v>472385.6873589635</c:v>
                </c:pt>
                <c:pt idx="99">
                  <c:v>502082.1848115056</c:v>
                </c:pt>
                <c:pt idx="100">
                  <c:v>493362.2094438637</c:v>
                </c:pt>
                <c:pt idx="101">
                  <c:v>481804.93186061</c:v>
                </c:pt>
                <c:pt idx="102">
                  <c:v>543492.5430129454</c:v>
                </c:pt>
                <c:pt idx="103">
                  <c:v>491785.0476448405</c:v>
                </c:pt>
                <c:pt idx="104">
                  <c:v>507853.3874736433</c:v>
                </c:pt>
                <c:pt idx="105">
                  <c:v>469006.3902988409</c:v>
                </c:pt>
                <c:pt idx="106">
                  <c:v>528164.3589760177</c:v>
                </c:pt>
                <c:pt idx="107">
                  <c:v>541770.6722308184</c:v>
                </c:pt>
                <c:pt idx="108">
                  <c:v>522528.9876304108</c:v>
                </c:pt>
                <c:pt idx="109">
                  <c:v>548697.356730078</c:v>
                </c:pt>
                <c:pt idx="110">
                  <c:v>489883.6701036061</c:v>
                </c:pt>
                <c:pt idx="111">
                  <c:v>482020.278431126</c:v>
                </c:pt>
                <c:pt idx="112">
                  <c:v>497492.9847992919</c:v>
                </c:pt>
                <c:pt idx="113">
                  <c:v>466032.3063314828</c:v>
                </c:pt>
                <c:pt idx="114">
                  <c:v>553888.091598595</c:v>
                </c:pt>
                <c:pt idx="115">
                  <c:v>486949.113414198</c:v>
                </c:pt>
                <c:pt idx="116">
                  <c:v>488498.888611348</c:v>
                </c:pt>
                <c:pt idx="117">
                  <c:v>547099.9516178733</c:v>
                </c:pt>
                <c:pt idx="118">
                  <c:v>515315.1822325389</c:v>
                </c:pt>
                <c:pt idx="119">
                  <c:v>522876.8248972261</c:v>
                </c:pt>
                <c:pt idx="120">
                  <c:v>560720.8764627494</c:v>
                </c:pt>
                <c:pt idx="121">
                  <c:v>504636.595891461</c:v>
                </c:pt>
                <c:pt idx="122">
                  <c:v>505947.4973395437</c:v>
                </c:pt>
                <c:pt idx="123">
                  <c:v>475495.2427822271</c:v>
                </c:pt>
                <c:pt idx="124">
                  <c:v>517444.5332485561</c:v>
                </c:pt>
                <c:pt idx="125">
                  <c:v>476588.7243926132</c:v>
                </c:pt>
                <c:pt idx="126">
                  <c:v>525002.2070767847</c:v>
                </c:pt>
                <c:pt idx="127">
                  <c:v>528012.6874142577</c:v>
                </c:pt>
                <c:pt idx="128">
                  <c:v>467916.7158784263</c:v>
                </c:pt>
                <c:pt idx="129">
                  <c:v>500433.909219949</c:v>
                </c:pt>
                <c:pt idx="130">
                  <c:v>480523.3268245952</c:v>
                </c:pt>
                <c:pt idx="131">
                  <c:v>531062.927183349</c:v>
                </c:pt>
                <c:pt idx="132">
                  <c:v>556173.9872265878</c:v>
                </c:pt>
                <c:pt idx="133">
                  <c:v>463555.0739490676</c:v>
                </c:pt>
                <c:pt idx="134">
                  <c:v>513818.4304825506</c:v>
                </c:pt>
                <c:pt idx="135">
                  <c:v>487883.6239049308</c:v>
                </c:pt>
                <c:pt idx="136">
                  <c:v>536234.0625158292</c:v>
                </c:pt>
                <c:pt idx="137">
                  <c:v>525777.7765322645</c:v>
                </c:pt>
                <c:pt idx="138">
                  <c:v>491377.5136926301</c:v>
                </c:pt>
                <c:pt idx="139">
                  <c:v>493597.248183306</c:v>
                </c:pt>
                <c:pt idx="140">
                  <c:v>519839.2611494708</c:v>
                </c:pt>
                <c:pt idx="141">
                  <c:v>558226.314730891</c:v>
                </c:pt>
                <c:pt idx="142">
                  <c:v>492633.8518121066</c:v>
                </c:pt>
                <c:pt idx="143">
                  <c:v>532218.5796496562</c:v>
                </c:pt>
                <c:pt idx="144">
                  <c:v>529376.5848260561</c:v>
                </c:pt>
                <c:pt idx="145">
                  <c:v>551338.0659420503</c:v>
                </c:pt>
                <c:pt idx="146">
                  <c:v>472090.1845602639</c:v>
                </c:pt>
                <c:pt idx="147">
                  <c:v>512202.3014887396</c:v>
                </c:pt>
                <c:pt idx="148">
                  <c:v>481471.9643698765</c:v>
                </c:pt>
                <c:pt idx="149">
                  <c:v>479140.5578982806</c:v>
                </c:pt>
                <c:pt idx="150">
                  <c:v>543323.4566731432</c:v>
                </c:pt>
                <c:pt idx="151">
                  <c:v>487745.3463923163</c:v>
                </c:pt>
                <c:pt idx="152">
                  <c:v>496688.77555182</c:v>
                </c:pt>
                <c:pt idx="153">
                  <c:v>508738.5385589654</c:v>
                </c:pt>
                <c:pt idx="154">
                  <c:v>530870.5694375949</c:v>
                </c:pt>
                <c:pt idx="155">
                  <c:v>466386.0305045279</c:v>
                </c:pt>
                <c:pt idx="156">
                  <c:v>507390.0362323041</c:v>
                </c:pt>
                <c:pt idx="157">
                  <c:v>496944.8250183077</c:v>
                </c:pt>
                <c:pt idx="158">
                  <c:v>481649.2483355248</c:v>
                </c:pt>
                <c:pt idx="159">
                  <c:v>499691.3620864244</c:v>
                </c:pt>
                <c:pt idx="160">
                  <c:v>559550.2520751068</c:v>
                </c:pt>
                <c:pt idx="161">
                  <c:v>518893.0704048925</c:v>
                </c:pt>
                <c:pt idx="162">
                  <c:v>549515.3409059395</c:v>
                </c:pt>
                <c:pt idx="163">
                  <c:v>557910.3239761359</c:v>
                </c:pt>
                <c:pt idx="164">
                  <c:v>517417.2244724042</c:v>
                </c:pt>
                <c:pt idx="165">
                  <c:v>500685.0239874559</c:v>
                </c:pt>
                <c:pt idx="166">
                  <c:v>546047.1027960978</c:v>
                </c:pt>
                <c:pt idx="167">
                  <c:v>478764.5491453464</c:v>
                </c:pt>
                <c:pt idx="168">
                  <c:v>528781.906828293</c:v>
                </c:pt>
                <c:pt idx="169">
                  <c:v>459856.9114200583</c:v>
                </c:pt>
                <c:pt idx="170">
                  <c:v>460544.1073311674</c:v>
                </c:pt>
                <c:pt idx="171">
                  <c:v>479620.5498064142</c:v>
                </c:pt>
                <c:pt idx="172">
                  <c:v>490997.8948099505</c:v>
                </c:pt>
                <c:pt idx="173">
                  <c:v>520772.279499557</c:v>
                </c:pt>
                <c:pt idx="174">
                  <c:v>503617.3010265928</c:v>
                </c:pt>
                <c:pt idx="175">
                  <c:v>483572.2839740223</c:v>
                </c:pt>
                <c:pt idx="176">
                  <c:v>513892.4815831942</c:v>
                </c:pt>
                <c:pt idx="177">
                  <c:v>523871.3395036895</c:v>
                </c:pt>
                <c:pt idx="178">
                  <c:v>560973.1073594902</c:v>
                </c:pt>
                <c:pt idx="179">
                  <c:v>520447.6769329477</c:v>
                </c:pt>
                <c:pt idx="180">
                  <c:v>543480.8450848755</c:v>
                </c:pt>
                <c:pt idx="181">
                  <c:v>494486.4067632642</c:v>
                </c:pt>
                <c:pt idx="182">
                  <c:v>460349.1482661899</c:v>
                </c:pt>
                <c:pt idx="183">
                  <c:v>523095.0733524262</c:v>
                </c:pt>
                <c:pt idx="184">
                  <c:v>520140.7028837433</c:v>
                </c:pt>
                <c:pt idx="185">
                  <c:v>464122.8604489838</c:v>
                </c:pt>
                <c:pt idx="186">
                  <c:v>489478.0291253186</c:v>
                </c:pt>
                <c:pt idx="187">
                  <c:v>511506.7442646693</c:v>
                </c:pt>
                <c:pt idx="188">
                  <c:v>515662.7099374249</c:v>
                </c:pt>
                <c:pt idx="189">
                  <c:v>544596.0301959052</c:v>
                </c:pt>
                <c:pt idx="190">
                  <c:v>460299.6011631489</c:v>
                </c:pt>
                <c:pt idx="191">
                  <c:v>494927.2545407049</c:v>
                </c:pt>
                <c:pt idx="192">
                  <c:v>538187.7176650816</c:v>
                </c:pt>
                <c:pt idx="193">
                  <c:v>522391.8075859493</c:v>
                </c:pt>
                <c:pt idx="194">
                  <c:v>555809.5570699329</c:v>
                </c:pt>
                <c:pt idx="195">
                  <c:v>540130.4015716102</c:v>
                </c:pt>
                <c:pt idx="196">
                  <c:v>462603.6924574709</c:v>
                </c:pt>
                <c:pt idx="197">
                  <c:v>529432.1233299862</c:v>
                </c:pt>
                <c:pt idx="198">
                  <c:v>490946.6666271447</c:v>
                </c:pt>
                <c:pt idx="199">
                  <c:v>551030.5608092785</c:v>
                </c:pt>
                <c:pt idx="200">
                  <c:v>526234.392850264</c:v>
                </c:pt>
                <c:pt idx="201">
                  <c:v>500651.9758871451</c:v>
                </c:pt>
                <c:pt idx="202">
                  <c:v>489724.8193147519</c:v>
                </c:pt>
                <c:pt idx="203">
                  <c:v>501471.4422309088</c:v>
                </c:pt>
                <c:pt idx="204">
                  <c:v>513582.0888072914</c:v>
                </c:pt>
                <c:pt idx="205">
                  <c:v>522326.0177678652</c:v>
                </c:pt>
                <c:pt idx="206">
                  <c:v>492637.1185608638</c:v>
                </c:pt>
                <c:pt idx="207">
                  <c:v>494990.30395326</c:v>
                </c:pt>
                <c:pt idx="208">
                  <c:v>462035.1085069707</c:v>
                </c:pt>
                <c:pt idx="209">
                  <c:v>522703.863328415</c:v>
                </c:pt>
                <c:pt idx="210">
                  <c:v>558670.6001212203</c:v>
                </c:pt>
                <c:pt idx="211">
                  <c:v>468630.616097115</c:v>
                </c:pt>
                <c:pt idx="212">
                  <c:v>473117.2953783486</c:v>
                </c:pt>
                <c:pt idx="213">
                  <c:v>539326.1473770627</c:v>
                </c:pt>
                <c:pt idx="214">
                  <c:v>509402.7575725727</c:v>
                </c:pt>
                <c:pt idx="215">
                  <c:v>463217.911447506</c:v>
                </c:pt>
                <c:pt idx="216">
                  <c:v>476285.3875491657</c:v>
                </c:pt>
                <c:pt idx="217">
                  <c:v>549001.1253913079</c:v>
                </c:pt>
                <c:pt idx="218">
                  <c:v>518112.6421024643</c:v>
                </c:pt>
                <c:pt idx="219">
                  <c:v>547821.4619985796</c:v>
                </c:pt>
                <c:pt idx="220">
                  <c:v>538624.8474112998</c:v>
                </c:pt>
                <c:pt idx="221">
                  <c:v>483454.2609416497</c:v>
                </c:pt>
                <c:pt idx="222">
                  <c:v>521544.5951560268</c:v>
                </c:pt>
                <c:pt idx="223">
                  <c:v>471092.9850628911</c:v>
                </c:pt>
                <c:pt idx="224">
                  <c:v>519157.8955086342</c:v>
                </c:pt>
                <c:pt idx="225">
                  <c:v>499151.2145486468</c:v>
                </c:pt>
                <c:pt idx="226">
                  <c:v>495965.5253600582</c:v>
                </c:pt>
                <c:pt idx="227">
                  <c:v>522919.8090032695</c:v>
                </c:pt>
                <c:pt idx="228">
                  <c:v>535020.2900425181</c:v>
                </c:pt>
                <c:pt idx="229">
                  <c:v>489674.2048596315</c:v>
                </c:pt>
                <c:pt idx="230">
                  <c:v>543026.8765086684</c:v>
                </c:pt>
                <c:pt idx="231">
                  <c:v>543657.7889100667</c:v>
                </c:pt>
                <c:pt idx="232">
                  <c:v>504651.6857811858</c:v>
                </c:pt>
                <c:pt idx="233">
                  <c:v>557762.945627182</c:v>
                </c:pt>
                <c:pt idx="234">
                  <c:v>526614.8854011738</c:v>
                </c:pt>
                <c:pt idx="235">
                  <c:v>463888.0751760215</c:v>
                </c:pt>
                <c:pt idx="236">
                  <c:v>504384.2604509445</c:v>
                </c:pt>
                <c:pt idx="237">
                  <c:v>504696.4451385875</c:v>
                </c:pt>
                <c:pt idx="238">
                  <c:v>559383.363302542</c:v>
                </c:pt>
                <c:pt idx="239">
                  <c:v>474681.1466257399</c:v>
                </c:pt>
                <c:pt idx="240">
                  <c:v>515104.7223500457</c:v>
                </c:pt>
                <c:pt idx="241">
                  <c:v>543749.4850220941</c:v>
                </c:pt>
                <c:pt idx="242">
                  <c:v>519618.025356441</c:v>
                </c:pt>
                <c:pt idx="243">
                  <c:v>464594.9713887899</c:v>
                </c:pt>
                <c:pt idx="244">
                  <c:v>469304.9122172024</c:v>
                </c:pt>
                <c:pt idx="245">
                  <c:v>553858.2333224395</c:v>
                </c:pt>
                <c:pt idx="246">
                  <c:v>490053.698018334</c:v>
                </c:pt>
                <c:pt idx="247">
                  <c:v>535297.8372318214</c:v>
                </c:pt>
                <c:pt idx="248">
                  <c:v>523601.3924301667</c:v>
                </c:pt>
                <c:pt idx="249">
                  <c:v>482629.183181388</c:v>
                </c:pt>
                <c:pt idx="250">
                  <c:v>464428.0911010046</c:v>
                </c:pt>
                <c:pt idx="251">
                  <c:v>544190.3227920128</c:v>
                </c:pt>
                <c:pt idx="252">
                  <c:v>511421.9228563579</c:v>
                </c:pt>
                <c:pt idx="253">
                  <c:v>460880.5478236878</c:v>
                </c:pt>
                <c:pt idx="254">
                  <c:v>537416.9928375925</c:v>
                </c:pt>
                <c:pt idx="255">
                  <c:v>519279.6058840821</c:v>
                </c:pt>
                <c:pt idx="256">
                  <c:v>524016.4643630321</c:v>
                </c:pt>
                <c:pt idx="257">
                  <c:v>482118.7061124167</c:v>
                </c:pt>
                <c:pt idx="258">
                  <c:v>526763.8987875966</c:v>
                </c:pt>
                <c:pt idx="259">
                  <c:v>525222.7487882408</c:v>
                </c:pt>
                <c:pt idx="260">
                  <c:v>528822.4950519246</c:v>
                </c:pt>
                <c:pt idx="261">
                  <c:v>480662.98694763</c:v>
                </c:pt>
                <c:pt idx="262">
                  <c:v>498451.4943153865</c:v>
                </c:pt>
                <c:pt idx="263">
                  <c:v>478583.3344614952</c:v>
                </c:pt>
                <c:pt idx="264">
                  <c:v>471287.2482912095</c:v>
                </c:pt>
                <c:pt idx="265">
                  <c:v>501608.801793364</c:v>
                </c:pt>
                <c:pt idx="266">
                  <c:v>472606.2132106323</c:v>
                </c:pt>
                <c:pt idx="267">
                  <c:v>488746.4509862643</c:v>
                </c:pt>
                <c:pt idx="268">
                  <c:v>501016.9451530888</c:v>
                </c:pt>
                <c:pt idx="269">
                  <c:v>546254.5954286425</c:v>
                </c:pt>
                <c:pt idx="270">
                  <c:v>464475.1674647185</c:v>
                </c:pt>
                <c:pt idx="271">
                  <c:v>494749.1593807719</c:v>
                </c:pt>
                <c:pt idx="272">
                  <c:v>548582.6203200198</c:v>
                </c:pt>
                <c:pt idx="273">
                  <c:v>510934.6419216471</c:v>
                </c:pt>
                <c:pt idx="274">
                  <c:v>530905.7503396248</c:v>
                </c:pt>
                <c:pt idx="275">
                  <c:v>508751.3594808514</c:v>
                </c:pt>
                <c:pt idx="276">
                  <c:v>499748.9154262145</c:v>
                </c:pt>
                <c:pt idx="277">
                  <c:v>475122.9535595156</c:v>
                </c:pt>
                <c:pt idx="278">
                  <c:v>514831.3479760527</c:v>
                </c:pt>
                <c:pt idx="279">
                  <c:v>483276.7403387157</c:v>
                </c:pt>
                <c:pt idx="280">
                  <c:v>480878.8811954589</c:v>
                </c:pt>
                <c:pt idx="281">
                  <c:v>524980.2653293293</c:v>
                </c:pt>
                <c:pt idx="282">
                  <c:v>481205.7507364399</c:v>
                </c:pt>
                <c:pt idx="283">
                  <c:v>546582.2575124132</c:v>
                </c:pt>
                <c:pt idx="284">
                  <c:v>528147.6037802582</c:v>
                </c:pt>
                <c:pt idx="285">
                  <c:v>519001.0889334283</c:v>
                </c:pt>
                <c:pt idx="286">
                  <c:v>504489.5047219158</c:v>
                </c:pt>
                <c:pt idx="287">
                  <c:v>513980.9714484971</c:v>
                </c:pt>
                <c:pt idx="288">
                  <c:v>555958.7265071439</c:v>
                </c:pt>
                <c:pt idx="289">
                  <c:v>491173.7271124102</c:v>
                </c:pt>
                <c:pt idx="290">
                  <c:v>543382.9424395286</c:v>
                </c:pt>
                <c:pt idx="291">
                  <c:v>537393.0898993784</c:v>
                </c:pt>
                <c:pt idx="292">
                  <c:v>479579.8316461894</c:v>
                </c:pt>
                <c:pt idx="293">
                  <c:v>535398.7735237912</c:v>
                </c:pt>
                <c:pt idx="294">
                  <c:v>501708.9557208852</c:v>
                </c:pt>
                <c:pt idx="295">
                  <c:v>513265.6182395874</c:v>
                </c:pt>
                <c:pt idx="296">
                  <c:v>481306.2171184302</c:v>
                </c:pt>
                <c:pt idx="297">
                  <c:v>511557.7309731589</c:v>
                </c:pt>
                <c:pt idx="298">
                  <c:v>472951.1910316316</c:v>
                </c:pt>
                <c:pt idx="299">
                  <c:v>505622.0862422605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224054.0585540441</c:v>
                </c:pt>
                <c:pt idx="1">
                  <c:v>228941.8619403227</c:v>
                </c:pt>
                <c:pt idx="2">
                  <c:v>235878.0416488859</c:v>
                </c:pt>
                <c:pt idx="3">
                  <c:v>254072.3710711666</c:v>
                </c:pt>
                <c:pt idx="4">
                  <c:v>256982.6502342621</c:v>
                </c:pt>
                <c:pt idx="5">
                  <c:v>254038.6306217425</c:v>
                </c:pt>
                <c:pt idx="6">
                  <c:v>208647.784123419</c:v>
                </c:pt>
                <c:pt idx="7">
                  <c:v>226958.7689921947</c:v>
                </c:pt>
                <c:pt idx="8">
                  <c:v>225490.7399395922</c:v>
                </c:pt>
                <c:pt idx="9">
                  <c:v>254098.4380337863</c:v>
                </c:pt>
                <c:pt idx="10">
                  <c:v>215365.1862760017</c:v>
                </c:pt>
                <c:pt idx="11">
                  <c:v>220854.4618601128</c:v>
                </c:pt>
                <c:pt idx="12">
                  <c:v>235531.621097995</c:v>
                </c:pt>
                <c:pt idx="13">
                  <c:v>258900.7704842892</c:v>
                </c:pt>
                <c:pt idx="14">
                  <c:v>221249.9682527523</c:v>
                </c:pt>
                <c:pt idx="15">
                  <c:v>215825.5585237783</c:v>
                </c:pt>
                <c:pt idx="16">
                  <c:v>223643.8487341497</c:v>
                </c:pt>
                <c:pt idx="17">
                  <c:v>235418.8848751914</c:v>
                </c:pt>
                <c:pt idx="18">
                  <c:v>239372.618671485</c:v>
                </c:pt>
                <c:pt idx="19">
                  <c:v>267903.841884754</c:v>
                </c:pt>
                <c:pt idx="20">
                  <c:v>241479.3387781425</c:v>
                </c:pt>
                <c:pt idx="21">
                  <c:v>217439.8844162611</c:v>
                </c:pt>
                <c:pt idx="22">
                  <c:v>238582.1245962991</c:v>
                </c:pt>
                <c:pt idx="23">
                  <c:v>231077.4970160738</c:v>
                </c:pt>
                <c:pt idx="24">
                  <c:v>258849.2036827597</c:v>
                </c:pt>
                <c:pt idx="25">
                  <c:v>236993.7633318263</c:v>
                </c:pt>
                <c:pt idx="26">
                  <c:v>206110.83575628</c:v>
                </c:pt>
                <c:pt idx="27">
                  <c:v>216924.4877155574</c:v>
                </c:pt>
                <c:pt idx="28">
                  <c:v>216987.1562279076</c:v>
                </c:pt>
                <c:pt idx="29">
                  <c:v>285756.144546068</c:v>
                </c:pt>
                <c:pt idx="30">
                  <c:v>230983.6113514961</c:v>
                </c:pt>
                <c:pt idx="31">
                  <c:v>256835.3616778037</c:v>
                </c:pt>
                <c:pt idx="32">
                  <c:v>226807.9410524083</c:v>
                </c:pt>
                <c:pt idx="33">
                  <c:v>210381.9204709193</c:v>
                </c:pt>
                <c:pt idx="34">
                  <c:v>239570.1530927412</c:v>
                </c:pt>
                <c:pt idx="35">
                  <c:v>214638.1892058658</c:v>
                </c:pt>
                <c:pt idx="36">
                  <c:v>221970.2684343848</c:v>
                </c:pt>
                <c:pt idx="37">
                  <c:v>208660.2468013742</c:v>
                </c:pt>
                <c:pt idx="38">
                  <c:v>211296.4349914063</c:v>
                </c:pt>
                <c:pt idx="39">
                  <c:v>234842.8095405806</c:v>
                </c:pt>
                <c:pt idx="40">
                  <c:v>252135.6129679929</c:v>
                </c:pt>
                <c:pt idx="41">
                  <c:v>219284.8373760362</c:v>
                </c:pt>
                <c:pt idx="42">
                  <c:v>237463.8537791883</c:v>
                </c:pt>
                <c:pt idx="43">
                  <c:v>264163.0674892672</c:v>
                </c:pt>
                <c:pt idx="44">
                  <c:v>235336.325036084</c:v>
                </c:pt>
                <c:pt idx="45">
                  <c:v>268755.8177942691</c:v>
                </c:pt>
                <c:pt idx="46">
                  <c:v>235327.8802127643</c:v>
                </c:pt>
                <c:pt idx="47">
                  <c:v>252679.2668442681</c:v>
                </c:pt>
                <c:pt idx="48">
                  <c:v>265150.9217560655</c:v>
                </c:pt>
                <c:pt idx="49">
                  <c:v>233759.8883913936</c:v>
                </c:pt>
                <c:pt idx="50">
                  <c:v>247157.2388938195</c:v>
                </c:pt>
                <c:pt idx="51">
                  <c:v>252313.4422449895</c:v>
                </c:pt>
                <c:pt idx="52">
                  <c:v>240858.4621178875</c:v>
                </c:pt>
                <c:pt idx="53">
                  <c:v>209537.3404633857</c:v>
                </c:pt>
                <c:pt idx="54">
                  <c:v>250412.0858094364</c:v>
                </c:pt>
                <c:pt idx="55">
                  <c:v>243099.05589609</c:v>
                </c:pt>
                <c:pt idx="56">
                  <c:v>216308.9470576611</c:v>
                </c:pt>
                <c:pt idx="57">
                  <c:v>259208.560278026</c:v>
                </c:pt>
                <c:pt idx="58">
                  <c:v>243066.1047368736</c:v>
                </c:pt>
                <c:pt idx="59">
                  <c:v>230810.40016339</c:v>
                </c:pt>
                <c:pt idx="60">
                  <c:v>252844.1211307187</c:v>
                </c:pt>
                <c:pt idx="61">
                  <c:v>240678.3937461751</c:v>
                </c:pt>
                <c:pt idx="62">
                  <c:v>248501.4746086901</c:v>
                </c:pt>
                <c:pt idx="63">
                  <c:v>235207.9584985409</c:v>
                </c:pt>
                <c:pt idx="64">
                  <c:v>250088.9117865612</c:v>
                </c:pt>
                <c:pt idx="65">
                  <c:v>256013.573557847</c:v>
                </c:pt>
                <c:pt idx="66">
                  <c:v>232502.1816059191</c:v>
                </c:pt>
                <c:pt idx="67">
                  <c:v>286680.5874668653</c:v>
                </c:pt>
                <c:pt idx="68">
                  <c:v>238080.15669158</c:v>
                </c:pt>
                <c:pt idx="69">
                  <c:v>228339.3796387423</c:v>
                </c:pt>
                <c:pt idx="70">
                  <c:v>241143.3837703392</c:v>
                </c:pt>
                <c:pt idx="71">
                  <c:v>245407.2589584412</c:v>
                </c:pt>
                <c:pt idx="72">
                  <c:v>264112.0347164412</c:v>
                </c:pt>
                <c:pt idx="73">
                  <c:v>240849.216608286</c:v>
                </c:pt>
                <c:pt idx="74">
                  <c:v>209884.1949721635</c:v>
                </c:pt>
                <c:pt idx="75">
                  <c:v>255767.7851469803</c:v>
                </c:pt>
                <c:pt idx="76">
                  <c:v>239696.6020137217</c:v>
                </c:pt>
                <c:pt idx="77">
                  <c:v>254385.1164367034</c:v>
                </c:pt>
                <c:pt idx="78">
                  <c:v>238877.6625729752</c:v>
                </c:pt>
                <c:pt idx="79">
                  <c:v>231922.8524215291</c:v>
                </c:pt>
                <c:pt idx="80">
                  <c:v>271078.5893842216</c:v>
                </c:pt>
                <c:pt idx="81">
                  <c:v>266084.0589974581</c:v>
                </c:pt>
                <c:pt idx="82">
                  <c:v>250300.6954506235</c:v>
                </c:pt>
                <c:pt idx="83">
                  <c:v>222133.4106979494</c:v>
                </c:pt>
                <c:pt idx="84">
                  <c:v>257683.7665143421</c:v>
                </c:pt>
                <c:pt idx="85">
                  <c:v>263924.0952840977</c:v>
                </c:pt>
                <c:pt idx="86">
                  <c:v>265126.1534460934</c:v>
                </c:pt>
                <c:pt idx="87">
                  <c:v>244027.1136382573</c:v>
                </c:pt>
                <c:pt idx="88">
                  <c:v>243025.4747057585</c:v>
                </c:pt>
                <c:pt idx="89">
                  <c:v>221458.0349662335</c:v>
                </c:pt>
                <c:pt idx="90">
                  <c:v>257463.1225243623</c:v>
                </c:pt>
                <c:pt idx="91">
                  <c:v>238847.3488885885</c:v>
                </c:pt>
                <c:pt idx="92">
                  <c:v>247224.6774241915</c:v>
                </c:pt>
                <c:pt idx="93">
                  <c:v>243066.4563688944</c:v>
                </c:pt>
                <c:pt idx="94">
                  <c:v>252021.0277233697</c:v>
                </c:pt>
                <c:pt idx="95">
                  <c:v>242618.8242148072</c:v>
                </c:pt>
                <c:pt idx="96">
                  <c:v>251958.3085003572</c:v>
                </c:pt>
                <c:pt idx="97">
                  <c:v>251149.4405983218</c:v>
                </c:pt>
                <c:pt idx="98">
                  <c:v>237906.3900573206</c:v>
                </c:pt>
                <c:pt idx="99">
                  <c:v>245964.7324080506</c:v>
                </c:pt>
                <c:pt idx="100">
                  <c:v>241245.528778576</c:v>
                </c:pt>
                <c:pt idx="101">
                  <c:v>235789.4377379272</c:v>
                </c:pt>
                <c:pt idx="102">
                  <c:v>264854.865087009</c:v>
                </c:pt>
                <c:pt idx="103">
                  <c:v>219390.3487725713</c:v>
                </c:pt>
                <c:pt idx="104">
                  <c:v>225043.1601920763</c:v>
                </c:pt>
                <c:pt idx="105">
                  <c:v>220129.3491410221</c:v>
                </c:pt>
                <c:pt idx="106">
                  <c:v>248204.2999058426</c:v>
                </c:pt>
                <c:pt idx="107">
                  <c:v>264195.2965477689</c:v>
                </c:pt>
                <c:pt idx="108">
                  <c:v>234178.2357018252</c:v>
                </c:pt>
                <c:pt idx="109">
                  <c:v>262728.0379269595</c:v>
                </c:pt>
                <c:pt idx="110">
                  <c:v>232173.4088450304</c:v>
                </c:pt>
                <c:pt idx="111">
                  <c:v>230342.8613333694</c:v>
                </c:pt>
                <c:pt idx="112">
                  <c:v>238538.4572975367</c:v>
                </c:pt>
                <c:pt idx="113">
                  <c:v>229706.4148760946</c:v>
                </c:pt>
                <c:pt idx="114">
                  <c:v>246460.7670795134</c:v>
                </c:pt>
                <c:pt idx="115">
                  <c:v>245098.3751086522</c:v>
                </c:pt>
                <c:pt idx="116">
                  <c:v>239360.1321736389</c:v>
                </c:pt>
                <c:pt idx="117">
                  <c:v>255577.1748760708</c:v>
                </c:pt>
                <c:pt idx="118">
                  <c:v>236775.5032655698</c:v>
                </c:pt>
                <c:pt idx="119">
                  <c:v>259296.3760134866</c:v>
                </c:pt>
                <c:pt idx="120">
                  <c:v>249619.7624502414</c:v>
                </c:pt>
                <c:pt idx="121">
                  <c:v>241960.5741179913</c:v>
                </c:pt>
                <c:pt idx="122">
                  <c:v>243162.909158627</c:v>
                </c:pt>
                <c:pt idx="123">
                  <c:v>231405.070873345</c:v>
                </c:pt>
                <c:pt idx="124">
                  <c:v>235283.3924080372</c:v>
                </c:pt>
                <c:pt idx="125">
                  <c:v>244259.4336536401</c:v>
                </c:pt>
                <c:pt idx="126">
                  <c:v>237026.4510951665</c:v>
                </c:pt>
                <c:pt idx="127">
                  <c:v>238955.2271866956</c:v>
                </c:pt>
                <c:pt idx="128">
                  <c:v>234914.8372932397</c:v>
                </c:pt>
                <c:pt idx="129">
                  <c:v>228304.2826692399</c:v>
                </c:pt>
                <c:pt idx="130">
                  <c:v>224402.1300963846</c:v>
                </c:pt>
                <c:pt idx="131">
                  <c:v>265475.94776549</c:v>
                </c:pt>
                <c:pt idx="132">
                  <c:v>276535.7690116829</c:v>
                </c:pt>
                <c:pt idx="133">
                  <c:v>234330.5019570519</c:v>
                </c:pt>
                <c:pt idx="134">
                  <c:v>247432.1465017805</c:v>
                </c:pt>
                <c:pt idx="135">
                  <c:v>246060.7018472727</c:v>
                </c:pt>
                <c:pt idx="136">
                  <c:v>243947.1348700376</c:v>
                </c:pt>
                <c:pt idx="137">
                  <c:v>247191.9918133742</c:v>
                </c:pt>
                <c:pt idx="138">
                  <c:v>236503.1195233459</c:v>
                </c:pt>
                <c:pt idx="139">
                  <c:v>233291.0498439276</c:v>
                </c:pt>
                <c:pt idx="140">
                  <c:v>243477.9935899924</c:v>
                </c:pt>
                <c:pt idx="141">
                  <c:v>252932.7708206434</c:v>
                </c:pt>
                <c:pt idx="142">
                  <c:v>234928.2956814021</c:v>
                </c:pt>
                <c:pt idx="143">
                  <c:v>253423.6603259059</c:v>
                </c:pt>
                <c:pt idx="144">
                  <c:v>273137.6240028648</c:v>
                </c:pt>
                <c:pt idx="145">
                  <c:v>277501.4851553202</c:v>
                </c:pt>
                <c:pt idx="146">
                  <c:v>209187.7792767843</c:v>
                </c:pt>
                <c:pt idx="147">
                  <c:v>264240.2947986579</c:v>
                </c:pt>
                <c:pt idx="148">
                  <c:v>242041.5414364079</c:v>
                </c:pt>
                <c:pt idx="149">
                  <c:v>244216.1682679357</c:v>
                </c:pt>
                <c:pt idx="150">
                  <c:v>278452.584087647</c:v>
                </c:pt>
                <c:pt idx="151">
                  <c:v>224857.8759830093</c:v>
                </c:pt>
                <c:pt idx="152">
                  <c:v>249271.3150665305</c:v>
                </c:pt>
                <c:pt idx="153">
                  <c:v>228204.6958307259</c:v>
                </c:pt>
                <c:pt idx="154">
                  <c:v>268802.7613557015</c:v>
                </c:pt>
                <c:pt idx="155">
                  <c:v>217206.1885064253</c:v>
                </c:pt>
                <c:pt idx="156">
                  <c:v>231745.8550425673</c:v>
                </c:pt>
                <c:pt idx="157">
                  <c:v>235730.2908482179</c:v>
                </c:pt>
                <c:pt idx="158">
                  <c:v>213061.6295597839</c:v>
                </c:pt>
                <c:pt idx="159">
                  <c:v>251320.6242788398</c:v>
                </c:pt>
                <c:pt idx="160">
                  <c:v>259063.7123624723</c:v>
                </c:pt>
                <c:pt idx="161">
                  <c:v>254782.3598459938</c:v>
                </c:pt>
                <c:pt idx="162">
                  <c:v>265907.5612227455</c:v>
                </c:pt>
                <c:pt idx="163">
                  <c:v>283552.2989165754</c:v>
                </c:pt>
                <c:pt idx="164">
                  <c:v>244334.8684356805</c:v>
                </c:pt>
                <c:pt idx="165">
                  <c:v>239165.8541043789</c:v>
                </c:pt>
                <c:pt idx="166">
                  <c:v>262468.3300241904</c:v>
                </c:pt>
                <c:pt idx="167">
                  <c:v>224389.7967123684</c:v>
                </c:pt>
                <c:pt idx="168">
                  <c:v>243945.0128460971</c:v>
                </c:pt>
                <c:pt idx="169">
                  <c:v>229652.4235685118</c:v>
                </c:pt>
                <c:pt idx="170">
                  <c:v>213378.4637765395</c:v>
                </c:pt>
                <c:pt idx="171">
                  <c:v>230319.9967158951</c:v>
                </c:pt>
                <c:pt idx="172">
                  <c:v>234110.860582108</c:v>
                </c:pt>
                <c:pt idx="173">
                  <c:v>263816.187356526</c:v>
                </c:pt>
                <c:pt idx="174">
                  <c:v>238597.9675105316</c:v>
                </c:pt>
                <c:pt idx="175">
                  <c:v>228351.3534444695</c:v>
                </c:pt>
                <c:pt idx="176">
                  <c:v>235031.8778056581</c:v>
                </c:pt>
                <c:pt idx="177">
                  <c:v>254636.4792305303</c:v>
                </c:pt>
                <c:pt idx="178">
                  <c:v>254162.1119698443</c:v>
                </c:pt>
                <c:pt idx="179">
                  <c:v>246577.3768630546</c:v>
                </c:pt>
                <c:pt idx="180">
                  <c:v>275521.5028334236</c:v>
                </c:pt>
                <c:pt idx="181">
                  <c:v>225628.6056682809</c:v>
                </c:pt>
                <c:pt idx="182">
                  <c:v>217062.5734136803</c:v>
                </c:pt>
                <c:pt idx="183">
                  <c:v>234722.5105009072</c:v>
                </c:pt>
                <c:pt idx="184">
                  <c:v>258682.254356742</c:v>
                </c:pt>
                <c:pt idx="185">
                  <c:v>217161.5564516963</c:v>
                </c:pt>
                <c:pt idx="186">
                  <c:v>219635.5633242377</c:v>
                </c:pt>
                <c:pt idx="187">
                  <c:v>232761.2090582213</c:v>
                </c:pt>
                <c:pt idx="188">
                  <c:v>242190.3361645997</c:v>
                </c:pt>
                <c:pt idx="189">
                  <c:v>248180.7706695047</c:v>
                </c:pt>
                <c:pt idx="190">
                  <c:v>215191.8389550696</c:v>
                </c:pt>
                <c:pt idx="191">
                  <c:v>249197.0065211942</c:v>
                </c:pt>
                <c:pt idx="192">
                  <c:v>279023.6042599856</c:v>
                </c:pt>
                <c:pt idx="193">
                  <c:v>247887.6322099094</c:v>
                </c:pt>
                <c:pt idx="194">
                  <c:v>280619.872869428</c:v>
                </c:pt>
                <c:pt idx="195">
                  <c:v>248018.1792403979</c:v>
                </c:pt>
                <c:pt idx="196">
                  <c:v>239420.8172575688</c:v>
                </c:pt>
                <c:pt idx="197">
                  <c:v>274992.7182543093</c:v>
                </c:pt>
                <c:pt idx="198">
                  <c:v>247681.6266936542</c:v>
                </c:pt>
                <c:pt idx="199">
                  <c:v>271693.3296469907</c:v>
                </c:pt>
                <c:pt idx="200">
                  <c:v>264438.4159625573</c:v>
                </c:pt>
                <c:pt idx="201">
                  <c:v>252292.974828059</c:v>
                </c:pt>
                <c:pt idx="202">
                  <c:v>247059.219402745</c:v>
                </c:pt>
                <c:pt idx="203">
                  <c:v>223458.6811311828</c:v>
                </c:pt>
                <c:pt idx="204">
                  <c:v>242776.1321987639</c:v>
                </c:pt>
                <c:pt idx="205">
                  <c:v>257202.341319968</c:v>
                </c:pt>
                <c:pt idx="206">
                  <c:v>240794.3899792534</c:v>
                </c:pt>
                <c:pt idx="207">
                  <c:v>248788.3070486168</c:v>
                </c:pt>
                <c:pt idx="208">
                  <c:v>221978.568424846</c:v>
                </c:pt>
                <c:pt idx="209">
                  <c:v>253105.4124780711</c:v>
                </c:pt>
                <c:pt idx="210">
                  <c:v>264277.1772143345</c:v>
                </c:pt>
                <c:pt idx="211">
                  <c:v>233648.1675416425</c:v>
                </c:pt>
                <c:pt idx="212">
                  <c:v>242809.3845366859</c:v>
                </c:pt>
                <c:pt idx="213">
                  <c:v>250414.9665554079</c:v>
                </c:pt>
                <c:pt idx="214">
                  <c:v>240878.7248794833</c:v>
                </c:pt>
                <c:pt idx="215">
                  <c:v>224586.9717801756</c:v>
                </c:pt>
                <c:pt idx="216">
                  <c:v>235560.3989401669</c:v>
                </c:pt>
                <c:pt idx="217">
                  <c:v>256296.0614453577</c:v>
                </c:pt>
                <c:pt idx="218">
                  <c:v>249399.2615650595</c:v>
                </c:pt>
                <c:pt idx="219">
                  <c:v>244596.2963617314</c:v>
                </c:pt>
                <c:pt idx="220">
                  <c:v>261535.2479553103</c:v>
                </c:pt>
                <c:pt idx="221">
                  <c:v>239232.4087884266</c:v>
                </c:pt>
                <c:pt idx="222">
                  <c:v>267875.626769117</c:v>
                </c:pt>
                <c:pt idx="223">
                  <c:v>211000.258083988</c:v>
                </c:pt>
                <c:pt idx="224">
                  <c:v>247975.7478858937</c:v>
                </c:pt>
                <c:pt idx="225">
                  <c:v>257178.4812256757</c:v>
                </c:pt>
                <c:pt idx="226">
                  <c:v>219709.4108941662</c:v>
                </c:pt>
                <c:pt idx="227">
                  <c:v>270855.9595368516</c:v>
                </c:pt>
                <c:pt idx="228">
                  <c:v>264497.4810616546</c:v>
                </c:pt>
                <c:pt idx="229">
                  <c:v>228996.021566104</c:v>
                </c:pt>
                <c:pt idx="230">
                  <c:v>282273.6749916565</c:v>
                </c:pt>
                <c:pt idx="231">
                  <c:v>262199.0382697126</c:v>
                </c:pt>
                <c:pt idx="232">
                  <c:v>249588.3449677311</c:v>
                </c:pt>
                <c:pt idx="233">
                  <c:v>256503.7812276318</c:v>
                </c:pt>
                <c:pt idx="234">
                  <c:v>259797.5178676119</c:v>
                </c:pt>
                <c:pt idx="235">
                  <c:v>227206.9631366643</c:v>
                </c:pt>
                <c:pt idx="236">
                  <c:v>232248.0166156994</c:v>
                </c:pt>
                <c:pt idx="237">
                  <c:v>251123.4846636208</c:v>
                </c:pt>
                <c:pt idx="238">
                  <c:v>255708.0881918297</c:v>
                </c:pt>
                <c:pt idx="239">
                  <c:v>215571.4840582645</c:v>
                </c:pt>
                <c:pt idx="240">
                  <c:v>227387.6758370303</c:v>
                </c:pt>
                <c:pt idx="241">
                  <c:v>273088.3412882729</c:v>
                </c:pt>
                <c:pt idx="242">
                  <c:v>266149.9008910228</c:v>
                </c:pt>
                <c:pt idx="243">
                  <c:v>212748.3111295291</c:v>
                </c:pt>
                <c:pt idx="244">
                  <c:v>218743.955003228</c:v>
                </c:pt>
                <c:pt idx="245">
                  <c:v>255916.6560682358</c:v>
                </c:pt>
                <c:pt idx="246">
                  <c:v>242242.0955671415</c:v>
                </c:pt>
                <c:pt idx="247">
                  <c:v>241460.4070331192</c:v>
                </c:pt>
                <c:pt idx="248">
                  <c:v>258560.0600519841</c:v>
                </c:pt>
                <c:pt idx="249">
                  <c:v>213178.3669206391</c:v>
                </c:pt>
                <c:pt idx="250">
                  <c:v>224066.7530284884</c:v>
                </c:pt>
                <c:pt idx="251">
                  <c:v>278651.2010501887</c:v>
                </c:pt>
                <c:pt idx="252">
                  <c:v>251106.6672519903</c:v>
                </c:pt>
                <c:pt idx="253">
                  <c:v>205888.8344613088</c:v>
                </c:pt>
                <c:pt idx="254">
                  <c:v>264044.4939598192</c:v>
                </c:pt>
                <c:pt idx="255">
                  <c:v>260776.943307482</c:v>
                </c:pt>
                <c:pt idx="256">
                  <c:v>246184.6241273528</c:v>
                </c:pt>
                <c:pt idx="257">
                  <c:v>219043.594204123</c:v>
                </c:pt>
                <c:pt idx="258">
                  <c:v>256678.0790574498</c:v>
                </c:pt>
                <c:pt idx="259">
                  <c:v>252452.1807367275</c:v>
                </c:pt>
                <c:pt idx="260">
                  <c:v>258962.3943704836</c:v>
                </c:pt>
                <c:pt idx="261">
                  <c:v>244959.6550680683</c:v>
                </c:pt>
                <c:pt idx="262">
                  <c:v>253332.1881688892</c:v>
                </c:pt>
                <c:pt idx="263">
                  <c:v>218508.9886788864</c:v>
                </c:pt>
                <c:pt idx="264">
                  <c:v>243354.069768395</c:v>
                </c:pt>
                <c:pt idx="265">
                  <c:v>252555.9917958537</c:v>
                </c:pt>
                <c:pt idx="266">
                  <c:v>233588.3267729857</c:v>
                </c:pt>
                <c:pt idx="267">
                  <c:v>236213.1892672183</c:v>
                </c:pt>
                <c:pt idx="268">
                  <c:v>232203.6111756917</c:v>
                </c:pt>
                <c:pt idx="269">
                  <c:v>246214.3427534362</c:v>
                </c:pt>
                <c:pt idx="270">
                  <c:v>212881.2482137558</c:v>
                </c:pt>
                <c:pt idx="271">
                  <c:v>250697.3408593083</c:v>
                </c:pt>
                <c:pt idx="272">
                  <c:v>279169.0786004592</c:v>
                </c:pt>
                <c:pt idx="273">
                  <c:v>259454.9905591618</c:v>
                </c:pt>
                <c:pt idx="274">
                  <c:v>253760.4822471231</c:v>
                </c:pt>
                <c:pt idx="275">
                  <c:v>249400.8077192536</c:v>
                </c:pt>
                <c:pt idx="276">
                  <c:v>253547.3085003105</c:v>
                </c:pt>
                <c:pt idx="277">
                  <c:v>212718.1956008595</c:v>
                </c:pt>
                <c:pt idx="278">
                  <c:v>249536.4880578767</c:v>
                </c:pt>
                <c:pt idx="279">
                  <c:v>226606.4900689086</c:v>
                </c:pt>
                <c:pt idx="280">
                  <c:v>238954.7457526242</c:v>
                </c:pt>
                <c:pt idx="281">
                  <c:v>250003.7830128208</c:v>
                </c:pt>
                <c:pt idx="282">
                  <c:v>218529.7228680549</c:v>
                </c:pt>
                <c:pt idx="283">
                  <c:v>257725.4790118644</c:v>
                </c:pt>
                <c:pt idx="284">
                  <c:v>254763.8664745666</c:v>
                </c:pt>
                <c:pt idx="285">
                  <c:v>262400.8134514719</c:v>
                </c:pt>
                <c:pt idx="286">
                  <c:v>237225.1636973481</c:v>
                </c:pt>
                <c:pt idx="287">
                  <c:v>249197.7473239546</c:v>
                </c:pt>
                <c:pt idx="288">
                  <c:v>271156.2248452866</c:v>
                </c:pt>
                <c:pt idx="289">
                  <c:v>243600.8292550965</c:v>
                </c:pt>
                <c:pt idx="290">
                  <c:v>242076.3502478533</c:v>
                </c:pt>
                <c:pt idx="291">
                  <c:v>264816.7486039072</c:v>
                </c:pt>
                <c:pt idx="292">
                  <c:v>223672.0447759004</c:v>
                </c:pt>
                <c:pt idx="293">
                  <c:v>273436.4139191675</c:v>
                </c:pt>
                <c:pt idx="294">
                  <c:v>229835.669504552</c:v>
                </c:pt>
                <c:pt idx="295">
                  <c:v>242401.1939181171</c:v>
                </c:pt>
                <c:pt idx="296">
                  <c:v>231260.7350338596</c:v>
                </c:pt>
                <c:pt idx="297">
                  <c:v>264308.6497765548</c:v>
                </c:pt>
                <c:pt idx="298">
                  <c:v>230503.1837959552</c:v>
                </c:pt>
                <c:pt idx="299">
                  <c:v>223889.4047978559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473642.6668189146</v>
      </c>
      <c r="B2">
        <v>193575.0936263594</v>
      </c>
      <c r="C2">
        <v>224054.0585540441</v>
      </c>
    </row>
    <row r="3" spans="1:3">
      <c r="A3">
        <v>482960.8524348224</v>
      </c>
      <c r="B3">
        <v>196783.525009419</v>
      </c>
      <c r="C3">
        <v>228941.8619403227</v>
      </c>
    </row>
    <row r="4" spans="1:3">
      <c r="A4">
        <v>478519.7413564243</v>
      </c>
      <c r="B4">
        <v>183672.1892953169</v>
      </c>
      <c r="C4">
        <v>235878.0416488859</v>
      </c>
    </row>
    <row r="5" spans="1:3">
      <c r="A5">
        <v>497800.3058897983</v>
      </c>
      <c r="B5">
        <v>180209.84205084</v>
      </c>
      <c r="C5">
        <v>254072.3710711666</v>
      </c>
    </row>
    <row r="6" spans="1:3">
      <c r="A6">
        <v>532698.6562576357</v>
      </c>
      <c r="B6">
        <v>211470.343464808</v>
      </c>
      <c r="C6">
        <v>256982.6502342621</v>
      </c>
    </row>
    <row r="7" spans="1:3">
      <c r="A7">
        <v>489208.7763054055</v>
      </c>
      <c r="B7">
        <v>171660.4880282274</v>
      </c>
      <c r="C7">
        <v>254038.6306217425</v>
      </c>
    </row>
    <row r="8" spans="1:3">
      <c r="A8">
        <v>470315.2321403314</v>
      </c>
      <c r="B8">
        <v>209505.5019860576</v>
      </c>
      <c r="C8">
        <v>208647.784123419</v>
      </c>
    </row>
    <row r="9" spans="1:3">
      <c r="A9">
        <v>482457.7653310052</v>
      </c>
      <c r="B9">
        <v>198759.3040907617</v>
      </c>
      <c r="C9">
        <v>226958.7689921947</v>
      </c>
    </row>
    <row r="10" spans="1:3">
      <c r="A10">
        <v>462874.6869370664</v>
      </c>
      <c r="B10">
        <v>181011.2620125762</v>
      </c>
      <c r="C10">
        <v>225490.7399395922</v>
      </c>
    </row>
    <row r="11" spans="1:3">
      <c r="A11">
        <v>495260.2807733742</v>
      </c>
      <c r="B11">
        <v>177637.2332311413</v>
      </c>
      <c r="C11">
        <v>254098.4380337863</v>
      </c>
    </row>
    <row r="12" spans="1:3">
      <c r="A12">
        <v>462166.309266264</v>
      </c>
      <c r="B12">
        <v>192959.8264212619</v>
      </c>
      <c r="C12">
        <v>215365.1862760017</v>
      </c>
    </row>
    <row r="13" spans="1:3">
      <c r="A13">
        <v>467170.7733155098</v>
      </c>
      <c r="B13">
        <v>191102.6959903689</v>
      </c>
      <c r="C13">
        <v>220854.4618601128</v>
      </c>
    </row>
    <row r="14" spans="1:3">
      <c r="A14">
        <v>459933.9104754798</v>
      </c>
      <c r="B14">
        <v>165519.3841029861</v>
      </c>
      <c r="C14">
        <v>235531.621097995</v>
      </c>
    </row>
    <row r="15" spans="1:3">
      <c r="A15">
        <v>529990.0067515416</v>
      </c>
      <c r="B15">
        <v>206364.0436461801</v>
      </c>
      <c r="C15">
        <v>258900.7704842892</v>
      </c>
    </row>
    <row r="16" spans="1:3">
      <c r="A16">
        <v>493774.2886202649</v>
      </c>
      <c r="B16">
        <v>217211.8283043246</v>
      </c>
      <c r="C16">
        <v>221249.9682527523</v>
      </c>
    </row>
    <row r="17" spans="1:3">
      <c r="A17">
        <v>467577.0057340746</v>
      </c>
      <c r="B17">
        <v>197795.0575793516</v>
      </c>
      <c r="C17">
        <v>215825.5585237783</v>
      </c>
    </row>
    <row r="18" spans="1:3">
      <c r="A18">
        <v>507399.2652638334</v>
      </c>
      <c r="B18">
        <v>227844.4543461462</v>
      </c>
      <c r="C18">
        <v>223643.8487341497</v>
      </c>
    </row>
    <row r="19" spans="1:3">
      <c r="A19">
        <v>515987.9334835945</v>
      </c>
      <c r="B19">
        <v>221714.3273896053</v>
      </c>
      <c r="C19">
        <v>235418.8848751914</v>
      </c>
    </row>
    <row r="20" spans="1:3">
      <c r="A20">
        <v>465971.2650675838</v>
      </c>
      <c r="B20">
        <v>166755.4917282276</v>
      </c>
      <c r="C20">
        <v>239372.618671485</v>
      </c>
    </row>
    <row r="21" spans="1:3">
      <c r="A21">
        <v>539467.7310209669</v>
      </c>
      <c r="B21">
        <v>204587.9286650244</v>
      </c>
      <c r="C21">
        <v>267903.841884754</v>
      </c>
    </row>
    <row r="22" spans="1:3">
      <c r="A22">
        <v>523109.6108016858</v>
      </c>
      <c r="B22">
        <v>221260.4373290078</v>
      </c>
      <c r="C22">
        <v>241479.3387781425</v>
      </c>
    </row>
    <row r="23" spans="1:3">
      <c r="A23">
        <v>462710.5247344996</v>
      </c>
      <c r="B23">
        <v>190910.6692141732</v>
      </c>
      <c r="C23">
        <v>217439.8844162611</v>
      </c>
    </row>
    <row r="24" spans="1:3">
      <c r="A24">
        <v>516713.6463646208</v>
      </c>
      <c r="B24">
        <v>218485.9906192468</v>
      </c>
      <c r="C24">
        <v>238582.1245962991</v>
      </c>
    </row>
    <row r="25" spans="1:3">
      <c r="A25">
        <v>510771.2222567368</v>
      </c>
      <c r="B25">
        <v>221924.3509866445</v>
      </c>
      <c r="C25">
        <v>231077.4970160738</v>
      </c>
    </row>
    <row r="26" spans="1:3">
      <c r="A26">
        <v>511085.4374905523</v>
      </c>
      <c r="B26">
        <v>187523.9328871028</v>
      </c>
      <c r="C26">
        <v>258849.2036827597</v>
      </c>
    </row>
    <row r="27" spans="1:3">
      <c r="A27">
        <v>490774.4681830519</v>
      </c>
      <c r="B27">
        <v>194532.264018269</v>
      </c>
      <c r="C27">
        <v>236993.7633318263</v>
      </c>
    </row>
    <row r="28" spans="1:3">
      <c r="A28">
        <v>466221.6145036071</v>
      </c>
      <c r="B28">
        <v>208583.0698082571</v>
      </c>
      <c r="C28">
        <v>206110.83575628</v>
      </c>
    </row>
    <row r="29" spans="1:3">
      <c r="A29">
        <v>479150.7737099375</v>
      </c>
      <c r="B29">
        <v>207995.1640654907</v>
      </c>
      <c r="C29">
        <v>216924.4877155574</v>
      </c>
    </row>
    <row r="30" spans="1:3">
      <c r="A30">
        <v>480233.6945568064</v>
      </c>
      <c r="B30">
        <v>208999.7492719218</v>
      </c>
      <c r="C30">
        <v>216987.1562279076</v>
      </c>
    </row>
    <row r="31" spans="1:3">
      <c r="A31">
        <v>560138.8411967586</v>
      </c>
      <c r="B31">
        <v>202943.6605141736</v>
      </c>
      <c r="C31">
        <v>285756.144546068</v>
      </c>
    </row>
    <row r="32" spans="1:3">
      <c r="A32">
        <v>467014.3718913289</v>
      </c>
      <c r="B32">
        <v>178284.8577019589</v>
      </c>
      <c r="C32">
        <v>230983.6113514961</v>
      </c>
    </row>
    <row r="33" spans="1:3">
      <c r="A33">
        <v>550181.7775595163</v>
      </c>
      <c r="B33">
        <v>229137.5754622617</v>
      </c>
      <c r="C33">
        <v>256835.3616778037</v>
      </c>
    </row>
    <row r="34" spans="1:3">
      <c r="A34">
        <v>489572.3569977084</v>
      </c>
      <c r="B34">
        <v>206062.430682198</v>
      </c>
      <c r="C34">
        <v>226807.9410524083</v>
      </c>
    </row>
    <row r="35" spans="1:3">
      <c r="A35">
        <v>464356.5772252294</v>
      </c>
      <c r="B35">
        <v>201379.1766365803</v>
      </c>
      <c r="C35">
        <v>210381.9204709193</v>
      </c>
    </row>
    <row r="36" spans="1:3">
      <c r="A36">
        <v>488346.8038287207</v>
      </c>
      <c r="B36">
        <v>188884.1124627943</v>
      </c>
      <c r="C36">
        <v>239570.1530927412</v>
      </c>
    </row>
    <row r="37" spans="1:3">
      <c r="A37">
        <v>461682.1428082138</v>
      </c>
      <c r="B37">
        <v>193384.4063008816</v>
      </c>
      <c r="C37">
        <v>214638.1892058658</v>
      </c>
    </row>
    <row r="38" spans="1:3">
      <c r="A38">
        <v>486424.6711273011</v>
      </c>
      <c r="B38">
        <v>208961.83558432</v>
      </c>
      <c r="C38">
        <v>221970.2684343848</v>
      </c>
    </row>
    <row r="39" spans="1:3">
      <c r="A39">
        <v>468622.8418833929</v>
      </c>
      <c r="B39">
        <v>207797.5333816752</v>
      </c>
      <c r="C39">
        <v>208660.2468013742</v>
      </c>
    </row>
    <row r="40" spans="1:3">
      <c r="A40">
        <v>467092.2128954015</v>
      </c>
      <c r="B40">
        <v>202971.6691561436</v>
      </c>
      <c r="C40">
        <v>211296.4349914063</v>
      </c>
    </row>
    <row r="41" spans="1:3">
      <c r="A41">
        <v>467753.587293499</v>
      </c>
      <c r="B41">
        <v>174200.0753677734</v>
      </c>
      <c r="C41">
        <v>234842.8095405806</v>
      </c>
    </row>
    <row r="42" spans="1:3">
      <c r="A42">
        <v>489992.8011152834</v>
      </c>
      <c r="B42">
        <v>174823.2849052923</v>
      </c>
      <c r="C42">
        <v>252135.6129679929</v>
      </c>
    </row>
    <row r="43" spans="1:3">
      <c r="A43">
        <v>479555.5699600662</v>
      </c>
      <c r="B43">
        <v>205449.523240021</v>
      </c>
      <c r="C43">
        <v>219284.8373760362</v>
      </c>
    </row>
    <row r="44" spans="1:3">
      <c r="A44">
        <v>529796.761021705</v>
      </c>
      <c r="B44">
        <v>232966.9437977197</v>
      </c>
      <c r="C44">
        <v>237463.8537791883</v>
      </c>
    </row>
    <row r="45" spans="1:3">
      <c r="A45">
        <v>515991.7988884209</v>
      </c>
      <c r="B45">
        <v>185787.9645268369</v>
      </c>
      <c r="C45">
        <v>264163.0674892672</v>
      </c>
    </row>
    <row r="46" spans="1:3">
      <c r="A46">
        <v>511621.0795609708</v>
      </c>
      <c r="B46">
        <v>217450.6732658658</v>
      </c>
      <c r="C46">
        <v>235336.325036084</v>
      </c>
    </row>
    <row r="47" spans="1:3">
      <c r="A47">
        <v>542737.3681093337</v>
      </c>
      <c r="B47">
        <v>206792.5958664973</v>
      </c>
      <c r="C47">
        <v>268755.8177942691</v>
      </c>
    </row>
    <row r="48" spans="1:3">
      <c r="A48">
        <v>485968.23911394</v>
      </c>
      <c r="B48">
        <v>191808.3888479847</v>
      </c>
      <c r="C48">
        <v>235327.8802127643</v>
      </c>
    </row>
    <row r="49" spans="1:3">
      <c r="A49">
        <v>514569.344123074</v>
      </c>
      <c r="B49">
        <v>198720.2605677389</v>
      </c>
      <c r="C49">
        <v>252679.2668442681</v>
      </c>
    </row>
    <row r="50" spans="1:3">
      <c r="A50">
        <v>525106.2838490533</v>
      </c>
      <c r="B50">
        <v>193667.6316539715</v>
      </c>
      <c r="C50">
        <v>265150.9217560655</v>
      </c>
    </row>
    <row r="51" spans="1:3">
      <c r="A51">
        <v>465477.5268809299</v>
      </c>
      <c r="B51">
        <v>173277.6663916879</v>
      </c>
      <c r="C51">
        <v>233759.8883913936</v>
      </c>
    </row>
    <row r="52" spans="1:3">
      <c r="A52">
        <v>514659.5967732999</v>
      </c>
      <c r="B52">
        <v>205713.0481560255</v>
      </c>
      <c r="C52">
        <v>247157.2388938195</v>
      </c>
    </row>
    <row r="53" spans="1:3">
      <c r="A53">
        <v>489814.6396633713</v>
      </c>
      <c r="B53">
        <v>174422.8368571345</v>
      </c>
      <c r="C53">
        <v>252313.4422449895</v>
      </c>
    </row>
    <row r="54" spans="1:3">
      <c r="A54">
        <v>513404.532316902</v>
      </c>
      <c r="B54">
        <v>212331.4546695426</v>
      </c>
      <c r="C54">
        <v>240858.4621178875</v>
      </c>
    </row>
    <row r="55" spans="1:3">
      <c r="A55">
        <v>474475.6329541068</v>
      </c>
      <c r="B55">
        <v>212553.9573748748</v>
      </c>
      <c r="C55">
        <v>209537.3404633857</v>
      </c>
    </row>
    <row r="56" spans="1:3">
      <c r="A56">
        <v>548633.6499540983</v>
      </c>
      <c r="B56">
        <v>235618.5426923029</v>
      </c>
      <c r="C56">
        <v>250412.0858094364</v>
      </c>
    </row>
    <row r="57" spans="1:3">
      <c r="A57">
        <v>498561.3691577665</v>
      </c>
      <c r="B57">
        <v>194687.549287654</v>
      </c>
      <c r="C57">
        <v>243099.05589609</v>
      </c>
    </row>
    <row r="58" spans="1:3">
      <c r="A58">
        <v>482884.8747846964</v>
      </c>
      <c r="B58">
        <v>212498.69096262</v>
      </c>
      <c r="C58">
        <v>216308.9470576611</v>
      </c>
    </row>
    <row r="59" spans="1:3">
      <c r="A59">
        <v>506012.8222116056</v>
      </c>
      <c r="B59">
        <v>182002.121864073</v>
      </c>
      <c r="C59">
        <v>259208.560278026</v>
      </c>
    </row>
    <row r="60" spans="1:3">
      <c r="A60">
        <v>549384.7719456496</v>
      </c>
      <c r="B60">
        <v>245552.1410245577</v>
      </c>
      <c r="C60">
        <v>243066.1047368736</v>
      </c>
    </row>
    <row r="61" spans="1:3">
      <c r="A61">
        <v>514193.8348312736</v>
      </c>
      <c r="B61">
        <v>225680.8346270362</v>
      </c>
      <c r="C61">
        <v>230810.40016339</v>
      </c>
    </row>
    <row r="62" spans="1:3">
      <c r="A62">
        <v>543416.4272393977</v>
      </c>
      <c r="B62">
        <v>227361.2758259994</v>
      </c>
      <c r="C62">
        <v>252844.1211307187</v>
      </c>
    </row>
    <row r="63" spans="1:3">
      <c r="A63">
        <v>484602.3347096447</v>
      </c>
      <c r="B63">
        <v>183754.3425269259</v>
      </c>
      <c r="C63">
        <v>240678.3937461751</v>
      </c>
    </row>
    <row r="64" spans="1:3">
      <c r="A64">
        <v>508340.6977017034</v>
      </c>
      <c r="B64">
        <v>197713.8544408408</v>
      </c>
      <c r="C64">
        <v>248501.4746086901</v>
      </c>
    </row>
    <row r="65" spans="1:3">
      <c r="A65">
        <v>467509.0338678128</v>
      </c>
      <c r="B65">
        <v>173499.0857446366</v>
      </c>
      <c r="C65">
        <v>235207.9584985409</v>
      </c>
    </row>
    <row r="66" spans="1:3">
      <c r="A66">
        <v>560433.1606765387</v>
      </c>
      <c r="B66">
        <v>247822.0209433373</v>
      </c>
      <c r="C66">
        <v>250088.9117865612</v>
      </c>
    </row>
    <row r="67" spans="1:3">
      <c r="A67">
        <v>506383.0160879281</v>
      </c>
      <c r="B67">
        <v>186366.0491406194</v>
      </c>
      <c r="C67">
        <v>256013.573557847</v>
      </c>
    </row>
    <row r="68" spans="1:3">
      <c r="A68">
        <v>521186.5548171416</v>
      </c>
      <c r="B68">
        <v>230558.8278097427</v>
      </c>
      <c r="C68">
        <v>232502.1816059191</v>
      </c>
    </row>
    <row r="69" spans="1:3">
      <c r="A69">
        <v>553115.0548056413</v>
      </c>
      <c r="B69">
        <v>194764.3204720598</v>
      </c>
      <c r="C69">
        <v>286680.5874668653</v>
      </c>
    </row>
    <row r="70" spans="1:3">
      <c r="A70">
        <v>488099.5669628966</v>
      </c>
      <c r="B70">
        <v>190499.3710984217</v>
      </c>
      <c r="C70">
        <v>238080.15669158</v>
      </c>
    </row>
    <row r="71" spans="1:3">
      <c r="A71">
        <v>503932.9609747967</v>
      </c>
      <c r="B71">
        <v>218508.7364263688</v>
      </c>
      <c r="C71">
        <v>228339.3796387423</v>
      </c>
    </row>
    <row r="72" spans="1:3">
      <c r="A72">
        <v>472507.2187877687</v>
      </c>
      <c r="B72">
        <v>171077.9890748447</v>
      </c>
      <c r="C72">
        <v>241143.3837703392</v>
      </c>
    </row>
    <row r="73" spans="1:3">
      <c r="A73">
        <v>529988.2060705827</v>
      </c>
      <c r="B73">
        <v>223229.1323725312</v>
      </c>
      <c r="C73">
        <v>245407.2589584412</v>
      </c>
    </row>
    <row r="74" spans="1:3">
      <c r="A74">
        <v>540065.6379800871</v>
      </c>
      <c r="B74">
        <v>209925.5945845356</v>
      </c>
      <c r="C74">
        <v>264112.0347164412</v>
      </c>
    </row>
    <row r="75" spans="1:3">
      <c r="A75">
        <v>535390.7016036486</v>
      </c>
      <c r="B75">
        <v>234329.1808432911</v>
      </c>
      <c r="C75">
        <v>240849.216608286</v>
      </c>
    </row>
    <row r="76" spans="1:3">
      <c r="A76">
        <v>468289.667234553</v>
      </c>
      <c r="B76">
        <v>205934.4235193486</v>
      </c>
      <c r="C76">
        <v>209884.1949721635</v>
      </c>
    </row>
    <row r="77" spans="1:3">
      <c r="A77">
        <v>501659.2680999514</v>
      </c>
      <c r="B77">
        <v>181949.536666226</v>
      </c>
      <c r="C77">
        <v>255767.7851469803</v>
      </c>
    </row>
    <row r="78" spans="1:3">
      <c r="A78">
        <v>522287.6430076939</v>
      </c>
      <c r="B78">
        <v>222666.8904905418</v>
      </c>
      <c r="C78">
        <v>239696.6020137217</v>
      </c>
    </row>
    <row r="79" spans="1:3">
      <c r="A79">
        <v>490001.6921961308</v>
      </c>
      <c r="B79">
        <v>172020.2966502515</v>
      </c>
      <c r="C79">
        <v>254385.1164367034</v>
      </c>
    </row>
    <row r="80" spans="1:3">
      <c r="A80">
        <v>537987.7293051467</v>
      </c>
      <c r="B80">
        <v>239390.6510889278</v>
      </c>
      <c r="C80">
        <v>238877.6625729752</v>
      </c>
    </row>
    <row r="81" spans="1:3">
      <c r="A81">
        <v>480109.6620420648</v>
      </c>
      <c r="B81">
        <v>190206.0965151535</v>
      </c>
      <c r="C81">
        <v>231922.8524215291</v>
      </c>
    </row>
    <row r="82" spans="1:3">
      <c r="A82">
        <v>535065.3548837227</v>
      </c>
      <c r="B82">
        <v>196217.1181534457</v>
      </c>
      <c r="C82">
        <v>271078.5893842216</v>
      </c>
    </row>
    <row r="83" spans="1:3">
      <c r="A83">
        <v>541570.0979646234</v>
      </c>
      <c r="B83">
        <v>208965.0242178007</v>
      </c>
      <c r="C83">
        <v>266084.0589974581</v>
      </c>
    </row>
    <row r="84" spans="1:3">
      <c r="A84">
        <v>515116.5321037692</v>
      </c>
      <c r="B84">
        <v>202240.6627904899</v>
      </c>
      <c r="C84">
        <v>250300.6954506235</v>
      </c>
    </row>
    <row r="85" spans="1:3">
      <c r="A85">
        <v>459557.0503430656</v>
      </c>
      <c r="B85">
        <v>181890.2869706289</v>
      </c>
      <c r="C85">
        <v>222133.4106979494</v>
      </c>
    </row>
    <row r="86" spans="1:3">
      <c r="A86">
        <v>524626.9812372293</v>
      </c>
      <c r="B86">
        <v>202522.2730943017</v>
      </c>
      <c r="C86">
        <v>257683.7665143421</v>
      </c>
    </row>
    <row r="87" spans="1:3">
      <c r="A87">
        <v>558651.1917176552</v>
      </c>
      <c r="B87">
        <v>228746.0726125331</v>
      </c>
      <c r="C87">
        <v>263924.0952840977</v>
      </c>
    </row>
    <row r="88" spans="1:3">
      <c r="A88">
        <v>510703.410683895</v>
      </c>
      <c r="B88">
        <v>179295.7188762783</v>
      </c>
      <c r="C88">
        <v>265126.1534460934</v>
      </c>
    </row>
    <row r="89" spans="1:3">
      <c r="A89">
        <v>544426.4813286517</v>
      </c>
      <c r="B89">
        <v>239392.5892808301</v>
      </c>
      <c r="C89">
        <v>244027.1136382573</v>
      </c>
    </row>
    <row r="90" spans="1:3">
      <c r="A90">
        <v>491835.9198625903</v>
      </c>
      <c r="B90">
        <v>188054.0764803922</v>
      </c>
      <c r="C90">
        <v>243025.4747057585</v>
      </c>
    </row>
    <row r="91" spans="1:3">
      <c r="A91">
        <v>464475.4556477492</v>
      </c>
      <c r="B91">
        <v>187652.9119399574</v>
      </c>
      <c r="C91">
        <v>221458.0349662335</v>
      </c>
    </row>
    <row r="92" spans="1:3">
      <c r="A92">
        <v>555052.3049439444</v>
      </c>
      <c r="B92">
        <v>233223.4017884917</v>
      </c>
      <c r="C92">
        <v>257463.1225243623</v>
      </c>
    </row>
    <row r="93" spans="1:3">
      <c r="A93">
        <v>479485.3552927845</v>
      </c>
      <c r="B93">
        <v>180926.1691820489</v>
      </c>
      <c r="C93">
        <v>238847.3488885885</v>
      </c>
    </row>
    <row r="94" spans="1:3">
      <c r="A94">
        <v>541373.4252937445</v>
      </c>
      <c r="B94">
        <v>232342.5785135052</v>
      </c>
      <c r="C94">
        <v>247224.6774241915</v>
      </c>
    </row>
    <row r="95" spans="1:3">
      <c r="A95">
        <v>496529.0395649129</v>
      </c>
      <c r="B95">
        <v>192695.9691037949</v>
      </c>
      <c r="C95">
        <v>243066.4563688944</v>
      </c>
    </row>
    <row r="96" spans="1:3">
      <c r="A96">
        <v>487842.8397076877</v>
      </c>
      <c r="B96">
        <v>172816.5550534757</v>
      </c>
      <c r="C96">
        <v>252021.0277233697</v>
      </c>
    </row>
    <row r="97" spans="1:3">
      <c r="A97">
        <v>529604.658539471</v>
      </c>
      <c r="B97">
        <v>226331.1282709621</v>
      </c>
      <c r="C97">
        <v>242618.8242148072</v>
      </c>
    </row>
    <row r="98" spans="1:3">
      <c r="A98">
        <v>553671.7269858499</v>
      </c>
      <c r="B98">
        <v>238723.8413604035</v>
      </c>
      <c r="C98">
        <v>251958.3085003572</v>
      </c>
    </row>
    <row r="99" spans="1:3">
      <c r="A99">
        <v>502149.9260791073</v>
      </c>
      <c r="B99">
        <v>188213.125331205</v>
      </c>
      <c r="C99">
        <v>251149.4405983218</v>
      </c>
    </row>
    <row r="100" spans="1:3">
      <c r="A100">
        <v>472385.6873589635</v>
      </c>
      <c r="B100">
        <v>175002.6997873128</v>
      </c>
      <c r="C100">
        <v>237906.3900573206</v>
      </c>
    </row>
    <row r="101" spans="1:3">
      <c r="A101">
        <v>502082.1848115056</v>
      </c>
      <c r="B101">
        <v>194626.2693014424</v>
      </c>
      <c r="C101">
        <v>245964.7324080506</v>
      </c>
    </row>
    <row r="102" spans="1:3">
      <c r="A102">
        <v>493362.2094438637</v>
      </c>
      <c r="B102">
        <v>191805.2984706437</v>
      </c>
      <c r="C102">
        <v>241245.528778576</v>
      </c>
    </row>
    <row r="103" spans="1:3">
      <c r="A103">
        <v>481804.93186061</v>
      </c>
      <c r="B103">
        <v>187068.134688201</v>
      </c>
      <c r="C103">
        <v>235789.4377379272</v>
      </c>
    </row>
    <row r="104" spans="1:3">
      <c r="A104">
        <v>543492.5430129454</v>
      </c>
      <c r="B104">
        <v>212423.9616541842</v>
      </c>
      <c r="C104">
        <v>264854.865087009</v>
      </c>
    </row>
    <row r="105" spans="1:3">
      <c r="A105">
        <v>491785.0476448405</v>
      </c>
      <c r="B105">
        <v>217547.1116791264</v>
      </c>
      <c r="C105">
        <v>219390.3487725713</v>
      </c>
    </row>
    <row r="106" spans="1:3">
      <c r="A106">
        <v>507853.3874736433</v>
      </c>
      <c r="B106">
        <v>226549.437233548</v>
      </c>
      <c r="C106">
        <v>225043.1601920763</v>
      </c>
    </row>
    <row r="107" spans="1:3">
      <c r="A107">
        <v>469006.3902988409</v>
      </c>
      <c r="B107">
        <v>193844.7038725633</v>
      </c>
      <c r="C107">
        <v>220129.3491410221</v>
      </c>
    </row>
    <row r="108" spans="1:3">
      <c r="A108">
        <v>528164.3589760177</v>
      </c>
      <c r="B108">
        <v>217908.9840937144</v>
      </c>
      <c r="C108">
        <v>248204.2999058426</v>
      </c>
    </row>
    <row r="109" spans="1:3">
      <c r="A109">
        <v>541770.6722308184</v>
      </c>
      <c r="B109">
        <v>211526.5515461073</v>
      </c>
      <c r="C109">
        <v>264195.2965477689</v>
      </c>
    </row>
    <row r="110" spans="1:3">
      <c r="A110">
        <v>522528.9876304108</v>
      </c>
      <c r="B110">
        <v>229806.1930031293</v>
      </c>
      <c r="C110">
        <v>234178.2357018252</v>
      </c>
    </row>
    <row r="111" spans="1:3">
      <c r="A111">
        <v>548697.356730078</v>
      </c>
      <c r="B111">
        <v>220287.3093213786</v>
      </c>
      <c r="C111">
        <v>262728.0379269595</v>
      </c>
    </row>
    <row r="112" spans="1:3">
      <c r="A112">
        <v>489883.6701036061</v>
      </c>
      <c r="B112">
        <v>199666.9090473182</v>
      </c>
      <c r="C112">
        <v>232173.4088450304</v>
      </c>
    </row>
    <row r="113" spans="1:3">
      <c r="A113">
        <v>482020.278431126</v>
      </c>
      <c r="B113">
        <v>194091.7017644143</v>
      </c>
      <c r="C113">
        <v>230342.8613333694</v>
      </c>
    </row>
    <row r="114" spans="1:3">
      <c r="A114">
        <v>497492.9847992919</v>
      </c>
      <c r="B114">
        <v>199319.913177371</v>
      </c>
      <c r="C114">
        <v>238538.4572975367</v>
      </c>
    </row>
    <row r="115" spans="1:3">
      <c r="A115">
        <v>466032.3063314828</v>
      </c>
      <c r="B115">
        <v>178899.2877363646</v>
      </c>
      <c r="C115">
        <v>229706.4148760946</v>
      </c>
    </row>
    <row r="116" spans="1:3">
      <c r="A116">
        <v>553888.091598595</v>
      </c>
      <c r="B116">
        <v>245812.1327492032</v>
      </c>
      <c r="C116">
        <v>246460.7670795134</v>
      </c>
    </row>
    <row r="117" spans="1:3">
      <c r="A117">
        <v>486949.113414198</v>
      </c>
      <c r="B117">
        <v>180576.1445283827</v>
      </c>
      <c r="C117">
        <v>245098.3751086522</v>
      </c>
    </row>
    <row r="118" spans="1:3">
      <c r="A118">
        <v>488498.888611348</v>
      </c>
      <c r="B118">
        <v>189298.7233942994</v>
      </c>
      <c r="C118">
        <v>239360.1321736389</v>
      </c>
    </row>
    <row r="119" spans="1:3">
      <c r="A119">
        <v>547099.9516178733</v>
      </c>
      <c r="B119">
        <v>227628.4830227848</v>
      </c>
      <c r="C119">
        <v>255577.1748760708</v>
      </c>
    </row>
    <row r="120" spans="1:3">
      <c r="A120">
        <v>515315.1822325389</v>
      </c>
      <c r="B120">
        <v>219345.8031505766</v>
      </c>
      <c r="C120">
        <v>236775.5032655698</v>
      </c>
    </row>
    <row r="121" spans="1:3">
      <c r="A121">
        <v>522876.8248972261</v>
      </c>
      <c r="B121">
        <v>198756.3548803679</v>
      </c>
      <c r="C121">
        <v>259296.3760134866</v>
      </c>
    </row>
    <row r="122" spans="1:3">
      <c r="A122">
        <v>560720.8764627494</v>
      </c>
      <c r="B122">
        <v>248696.1733999477</v>
      </c>
      <c r="C122">
        <v>249619.7624502414</v>
      </c>
    </row>
    <row r="123" spans="1:3">
      <c r="A123">
        <v>504636.595891461</v>
      </c>
      <c r="B123">
        <v>202185.8782439719</v>
      </c>
      <c r="C123">
        <v>241960.5741179913</v>
      </c>
    </row>
    <row r="124" spans="1:3">
      <c r="A124">
        <v>505947.4973395437</v>
      </c>
      <c r="B124">
        <v>201993.8608912599</v>
      </c>
      <c r="C124">
        <v>243162.909158627</v>
      </c>
    </row>
    <row r="125" spans="1:3">
      <c r="A125">
        <v>475495.2427822271</v>
      </c>
      <c r="B125">
        <v>186238.9041905459</v>
      </c>
      <c r="C125">
        <v>231405.070873345</v>
      </c>
    </row>
    <row r="126" spans="1:3">
      <c r="A126">
        <v>517444.5332485561</v>
      </c>
      <c r="B126">
        <v>223340.2927385097</v>
      </c>
      <c r="C126">
        <v>235283.3924080372</v>
      </c>
    </row>
    <row r="127" spans="1:3">
      <c r="A127">
        <v>476588.7243926132</v>
      </c>
      <c r="B127">
        <v>171264.4323255631</v>
      </c>
      <c r="C127">
        <v>244259.4336536401</v>
      </c>
    </row>
    <row r="128" spans="1:3">
      <c r="A128">
        <v>525002.2070767847</v>
      </c>
      <c r="B128">
        <v>228719.1432078266</v>
      </c>
      <c r="C128">
        <v>237026.4510951665</v>
      </c>
    </row>
    <row r="129" spans="1:3">
      <c r="A129">
        <v>528012.6874142577</v>
      </c>
      <c r="B129">
        <v>229318.6534308882</v>
      </c>
      <c r="C129">
        <v>238955.2271866956</v>
      </c>
    </row>
    <row r="130" spans="1:3">
      <c r="A130">
        <v>467916.7158784263</v>
      </c>
      <c r="B130">
        <v>174273.1692618767</v>
      </c>
      <c r="C130">
        <v>234914.8372932397</v>
      </c>
    </row>
    <row r="131" spans="1:3">
      <c r="A131">
        <v>500433.909219949</v>
      </c>
      <c r="B131">
        <v>215053.5558833992</v>
      </c>
      <c r="C131">
        <v>228304.2826692399</v>
      </c>
    </row>
    <row r="132" spans="1:3">
      <c r="A132">
        <v>480523.3268245952</v>
      </c>
      <c r="B132">
        <v>200020.6642041145</v>
      </c>
      <c r="C132">
        <v>224402.1300963846</v>
      </c>
    </row>
    <row r="133" spans="1:3">
      <c r="A133">
        <v>531062.927183349</v>
      </c>
      <c r="B133">
        <v>199217.9924764866</v>
      </c>
      <c r="C133">
        <v>265475.94776549</v>
      </c>
    </row>
    <row r="134" spans="1:3">
      <c r="A134">
        <v>556173.9872265878</v>
      </c>
      <c r="B134">
        <v>210504.2759619842</v>
      </c>
      <c r="C134">
        <v>276535.7690116829</v>
      </c>
    </row>
    <row r="135" spans="1:3">
      <c r="A135">
        <v>463555.0739490676</v>
      </c>
      <c r="B135">
        <v>170641.9465027527</v>
      </c>
      <c r="C135">
        <v>234330.5019570519</v>
      </c>
    </row>
    <row r="136" spans="1:3">
      <c r="A136">
        <v>513818.4304825506</v>
      </c>
      <c r="B136">
        <v>204528.247355325</v>
      </c>
      <c r="C136">
        <v>247432.1465017805</v>
      </c>
    </row>
    <row r="137" spans="1:3">
      <c r="A137">
        <v>487883.6239049308</v>
      </c>
      <c r="B137">
        <v>180307.7465958399</v>
      </c>
      <c r="C137">
        <v>246060.7018472727</v>
      </c>
    </row>
    <row r="138" spans="1:3">
      <c r="A138">
        <v>536234.0625158292</v>
      </c>
      <c r="B138">
        <v>231300.1439282823</v>
      </c>
      <c r="C138">
        <v>243947.1348700376</v>
      </c>
    </row>
    <row r="139" spans="1:3">
      <c r="A139">
        <v>525777.7765322645</v>
      </c>
      <c r="B139">
        <v>216787.7867655468</v>
      </c>
      <c r="C139">
        <v>247191.9918133742</v>
      </c>
    </row>
    <row r="140" spans="1:3">
      <c r="A140">
        <v>491377.5136926301</v>
      </c>
      <c r="B140">
        <v>195748.6142884477</v>
      </c>
      <c r="C140">
        <v>236503.1195233459</v>
      </c>
    </row>
    <row r="141" spans="1:3">
      <c r="A141">
        <v>493597.248183306</v>
      </c>
      <c r="B141">
        <v>201983.4358783966</v>
      </c>
      <c r="C141">
        <v>233291.0498439276</v>
      </c>
    </row>
    <row r="142" spans="1:3">
      <c r="A142">
        <v>519839.2611494708</v>
      </c>
      <c r="B142">
        <v>215491.7691619803</v>
      </c>
      <c r="C142">
        <v>243477.9935899924</v>
      </c>
    </row>
    <row r="143" spans="1:3">
      <c r="A143">
        <v>558226.314730891</v>
      </c>
      <c r="B143">
        <v>242060.3512050868</v>
      </c>
      <c r="C143">
        <v>252932.7708206434</v>
      </c>
    </row>
    <row r="144" spans="1:3">
      <c r="A144">
        <v>492633.8518121066</v>
      </c>
      <c r="B144">
        <v>198973.4822103539</v>
      </c>
      <c r="C144">
        <v>234928.2956814021</v>
      </c>
    </row>
    <row r="145" spans="1:3">
      <c r="A145">
        <v>532218.5796496562</v>
      </c>
      <c r="B145">
        <v>215439.0042422738</v>
      </c>
      <c r="C145">
        <v>253423.6603259059</v>
      </c>
    </row>
    <row r="146" spans="1:3">
      <c r="A146">
        <v>529376.5848260561</v>
      </c>
      <c r="B146">
        <v>187954.5548224752</v>
      </c>
      <c r="C146">
        <v>273137.6240028648</v>
      </c>
    </row>
    <row r="147" spans="1:3">
      <c r="A147">
        <v>551338.0659420503</v>
      </c>
      <c r="B147">
        <v>204461.2094979001</v>
      </c>
      <c r="C147">
        <v>277501.4851553202</v>
      </c>
    </row>
    <row r="148" spans="1:3">
      <c r="A148">
        <v>472090.1845602639</v>
      </c>
      <c r="B148">
        <v>210605.4604642836</v>
      </c>
      <c r="C148">
        <v>209187.7792767843</v>
      </c>
    </row>
    <row r="149" spans="1:3">
      <c r="A149">
        <v>512202.3014887396</v>
      </c>
      <c r="B149">
        <v>181901.9329904172</v>
      </c>
      <c r="C149">
        <v>264240.2947986579</v>
      </c>
    </row>
    <row r="150" spans="1:3">
      <c r="A150">
        <v>481471.9643698765</v>
      </c>
      <c r="B150">
        <v>178920.0375743666</v>
      </c>
      <c r="C150">
        <v>242041.5414364079</v>
      </c>
    </row>
    <row r="151" spans="1:3">
      <c r="A151">
        <v>479140.5578982806</v>
      </c>
      <c r="B151">
        <v>173870.347563361</v>
      </c>
      <c r="C151">
        <v>244216.1682679357</v>
      </c>
    </row>
    <row r="152" spans="1:3">
      <c r="A152">
        <v>543323.4566731432</v>
      </c>
      <c r="B152">
        <v>195257.7265635845</v>
      </c>
      <c r="C152">
        <v>278452.584087647</v>
      </c>
    </row>
    <row r="153" spans="1:3">
      <c r="A153">
        <v>487745.3463923163</v>
      </c>
      <c r="B153">
        <v>206673.0014135547</v>
      </c>
      <c r="C153">
        <v>224857.8759830093</v>
      </c>
    </row>
    <row r="154" spans="1:3">
      <c r="A154">
        <v>496688.77555182</v>
      </c>
      <c r="B154">
        <v>185099.6317186569</v>
      </c>
      <c r="C154">
        <v>249271.3150665305</v>
      </c>
    </row>
    <row r="155" spans="1:3">
      <c r="A155">
        <v>508738.5385589654</v>
      </c>
      <c r="B155">
        <v>223482.6687705581</v>
      </c>
      <c r="C155">
        <v>228204.6958307259</v>
      </c>
    </row>
    <row r="156" spans="1:3">
      <c r="A156">
        <v>530870.5694375949</v>
      </c>
      <c r="B156">
        <v>194867.1177429679</v>
      </c>
      <c r="C156">
        <v>268802.7613557015</v>
      </c>
    </row>
    <row r="157" spans="1:3">
      <c r="A157">
        <v>466386.0305045279</v>
      </c>
      <c r="B157">
        <v>194878.2948714962</v>
      </c>
      <c r="C157">
        <v>217206.1885064253</v>
      </c>
    </row>
    <row r="158" spans="1:3">
      <c r="A158">
        <v>507390.0362323041</v>
      </c>
      <c r="B158">
        <v>217707.717429095</v>
      </c>
      <c r="C158">
        <v>231745.8550425673</v>
      </c>
    </row>
    <row r="159" spans="1:3">
      <c r="A159">
        <v>496944.8250183077</v>
      </c>
      <c r="B159">
        <v>202281.9614580353</v>
      </c>
      <c r="C159">
        <v>235730.2908482179</v>
      </c>
    </row>
    <row r="160" spans="1:3">
      <c r="A160">
        <v>481649.2483355248</v>
      </c>
      <c r="B160">
        <v>215322.2113857949</v>
      </c>
      <c r="C160">
        <v>213061.6295597839</v>
      </c>
    </row>
    <row r="161" spans="1:3">
      <c r="A161">
        <v>499691.3620864244</v>
      </c>
      <c r="B161">
        <v>185540.5817378747</v>
      </c>
      <c r="C161">
        <v>251320.6242788398</v>
      </c>
    </row>
    <row r="162" spans="1:3">
      <c r="A162">
        <v>559550.2520751068</v>
      </c>
      <c r="B162">
        <v>235720.6116220164</v>
      </c>
      <c r="C162">
        <v>259063.7123624723</v>
      </c>
    </row>
    <row r="163" spans="1:3">
      <c r="A163">
        <v>518893.0704048925</v>
      </c>
      <c r="B163">
        <v>200415.1205974003</v>
      </c>
      <c r="C163">
        <v>254782.3598459938</v>
      </c>
    </row>
    <row r="164" spans="1:3">
      <c r="A164">
        <v>549515.3409059395</v>
      </c>
      <c r="B164">
        <v>217130.8893775076</v>
      </c>
      <c r="C164">
        <v>265907.5612227455</v>
      </c>
    </row>
    <row r="165" spans="1:3">
      <c r="A165">
        <v>557910.3239761359</v>
      </c>
      <c r="B165">
        <v>203469.9503304167</v>
      </c>
      <c r="C165">
        <v>283552.2989165754</v>
      </c>
    </row>
    <row r="166" spans="1:3">
      <c r="A166">
        <v>517417.2244724042</v>
      </c>
      <c r="B166">
        <v>211998.6389278036</v>
      </c>
      <c r="C166">
        <v>244334.8684356805</v>
      </c>
    </row>
    <row r="167" spans="1:3">
      <c r="A167">
        <v>500685.0239874559</v>
      </c>
      <c r="B167">
        <v>201727.7063569824</v>
      </c>
      <c r="C167">
        <v>239165.8541043789</v>
      </c>
    </row>
    <row r="168" spans="1:3">
      <c r="A168">
        <v>546047.1027960978</v>
      </c>
      <c r="B168">
        <v>217961.6902658598</v>
      </c>
      <c r="C168">
        <v>262468.3300241904</v>
      </c>
    </row>
    <row r="169" spans="1:3">
      <c r="A169">
        <v>478764.5491453464</v>
      </c>
      <c r="B169">
        <v>198277.303254886</v>
      </c>
      <c r="C169">
        <v>224389.7967123684</v>
      </c>
    </row>
    <row r="170" spans="1:3">
      <c r="A170">
        <v>528781.906828293</v>
      </c>
      <c r="B170">
        <v>223850.6407706717</v>
      </c>
      <c r="C170">
        <v>243945.0128460971</v>
      </c>
    </row>
    <row r="171" spans="1:3">
      <c r="A171">
        <v>459856.9114200583</v>
      </c>
      <c r="B171">
        <v>172791.3819594185</v>
      </c>
      <c r="C171">
        <v>229652.4235685118</v>
      </c>
    </row>
    <row r="172" spans="1:3">
      <c r="A172">
        <v>460544.1073311674</v>
      </c>
      <c r="B172">
        <v>193821.0276104929</v>
      </c>
      <c r="C172">
        <v>213378.4637765395</v>
      </c>
    </row>
    <row r="173" spans="1:3">
      <c r="A173">
        <v>479620.5498064142</v>
      </c>
      <c r="B173">
        <v>191720.5539115453</v>
      </c>
      <c r="C173">
        <v>230319.9967158951</v>
      </c>
    </row>
    <row r="174" spans="1:3">
      <c r="A174">
        <v>490997.8948099505</v>
      </c>
      <c r="B174">
        <v>198359.3190823155</v>
      </c>
      <c r="C174">
        <v>234110.860582108</v>
      </c>
    </row>
    <row r="175" spans="1:3">
      <c r="A175">
        <v>520772.279499557</v>
      </c>
      <c r="B175">
        <v>191002.0453038996</v>
      </c>
      <c r="C175">
        <v>263816.187356526</v>
      </c>
    </row>
    <row r="176" spans="1:3">
      <c r="A176">
        <v>503617.3010265928</v>
      </c>
      <c r="B176">
        <v>205369.8416384284</v>
      </c>
      <c r="C176">
        <v>238597.9675105316</v>
      </c>
    </row>
    <row r="177" spans="1:3">
      <c r="A177">
        <v>483572.2839740223</v>
      </c>
      <c r="B177">
        <v>198133.0921684353</v>
      </c>
      <c r="C177">
        <v>228351.3534444695</v>
      </c>
    </row>
    <row r="178" spans="1:3">
      <c r="A178">
        <v>513892.4815831942</v>
      </c>
      <c r="B178">
        <v>220102.6343261215</v>
      </c>
      <c r="C178">
        <v>235031.8778056581</v>
      </c>
    </row>
    <row r="179" spans="1:3">
      <c r="A179">
        <v>523871.3395036895</v>
      </c>
      <c r="B179">
        <v>205575.7404655266</v>
      </c>
      <c r="C179">
        <v>254636.4792305303</v>
      </c>
    </row>
    <row r="180" spans="1:3">
      <c r="A180">
        <v>560973.1073594902</v>
      </c>
      <c r="B180">
        <v>243270.4673971849</v>
      </c>
      <c r="C180">
        <v>254162.1119698443</v>
      </c>
    </row>
    <row r="181" spans="1:3">
      <c r="A181">
        <v>520447.6769329477</v>
      </c>
      <c r="B181">
        <v>212225.9558541294</v>
      </c>
      <c r="C181">
        <v>246577.3768630546</v>
      </c>
    </row>
    <row r="182" spans="1:3">
      <c r="A182">
        <v>543480.8450848755</v>
      </c>
      <c r="B182">
        <v>199078.966543096</v>
      </c>
      <c r="C182">
        <v>275521.5028334236</v>
      </c>
    </row>
    <row r="183" spans="1:3">
      <c r="A183">
        <v>494486.4067632642</v>
      </c>
      <c r="B183">
        <v>212450.6496779131</v>
      </c>
      <c r="C183">
        <v>225628.6056682809</v>
      </c>
    </row>
    <row r="184" spans="1:3">
      <c r="A184">
        <v>460349.1482661899</v>
      </c>
      <c r="B184">
        <v>189020.9314990895</v>
      </c>
      <c r="C184">
        <v>217062.5734136803</v>
      </c>
    </row>
    <row r="185" spans="1:3">
      <c r="A185">
        <v>523095.0733524262</v>
      </c>
      <c r="B185">
        <v>229691.9352262922</v>
      </c>
      <c r="C185">
        <v>234722.5105009072</v>
      </c>
    </row>
    <row r="186" spans="1:3">
      <c r="A186">
        <v>520140.7028837433</v>
      </c>
      <c r="B186">
        <v>196787.8849378159</v>
      </c>
      <c r="C186">
        <v>258682.254356742</v>
      </c>
    </row>
    <row r="187" spans="1:3">
      <c r="A187">
        <v>464122.8604489838</v>
      </c>
      <c r="B187">
        <v>192670.9148843634</v>
      </c>
      <c r="C187">
        <v>217161.5564516963</v>
      </c>
    </row>
    <row r="188" spans="1:3">
      <c r="A188">
        <v>489478.0291253186</v>
      </c>
      <c r="B188">
        <v>214933.5749700215</v>
      </c>
      <c r="C188">
        <v>219635.5633242377</v>
      </c>
    </row>
    <row r="189" spans="1:3">
      <c r="A189">
        <v>511506.7442646693</v>
      </c>
      <c r="B189">
        <v>220555.2329418928</v>
      </c>
      <c r="C189">
        <v>232761.2090582213</v>
      </c>
    </row>
    <row r="190" spans="1:3">
      <c r="A190">
        <v>515662.7099374249</v>
      </c>
      <c r="B190">
        <v>212924.7897316752</v>
      </c>
      <c r="C190">
        <v>242190.3361645997</v>
      </c>
    </row>
    <row r="191" spans="1:3">
      <c r="A191">
        <v>544596.0301959052</v>
      </c>
      <c r="B191">
        <v>234370.0668590243</v>
      </c>
      <c r="C191">
        <v>248180.7706695047</v>
      </c>
    </row>
    <row r="192" spans="1:3">
      <c r="A192">
        <v>460299.6011631489</v>
      </c>
      <c r="B192">
        <v>191309.8024693119</v>
      </c>
      <c r="C192">
        <v>215191.8389550696</v>
      </c>
    </row>
    <row r="193" spans="1:3">
      <c r="A193">
        <v>494927.2545407049</v>
      </c>
      <c r="B193">
        <v>183430.9963892122</v>
      </c>
      <c r="C193">
        <v>249197.0065211942</v>
      </c>
    </row>
    <row r="194" spans="1:3">
      <c r="A194">
        <v>538187.7176650816</v>
      </c>
      <c r="B194">
        <v>189408.2123400997</v>
      </c>
      <c r="C194">
        <v>279023.6042599856</v>
      </c>
    </row>
    <row r="195" spans="1:3">
      <c r="A195">
        <v>522391.8075859493</v>
      </c>
      <c r="B195">
        <v>212532.2673235625</v>
      </c>
      <c r="C195">
        <v>247887.6322099094</v>
      </c>
    </row>
    <row r="196" spans="1:3">
      <c r="A196">
        <v>555809.5570699329</v>
      </c>
      <c r="B196">
        <v>205034.7159831479</v>
      </c>
      <c r="C196">
        <v>280619.872869428</v>
      </c>
    </row>
    <row r="197" spans="1:3">
      <c r="A197">
        <v>540130.4015716102</v>
      </c>
      <c r="B197">
        <v>230107.6775211129</v>
      </c>
      <c r="C197">
        <v>248018.1792403979</v>
      </c>
    </row>
    <row r="198" spans="1:3">
      <c r="A198">
        <v>462603.6924574709</v>
      </c>
      <c r="B198">
        <v>163327.6708855099</v>
      </c>
      <c r="C198">
        <v>239420.8172575688</v>
      </c>
    </row>
    <row r="199" spans="1:3">
      <c r="A199">
        <v>529432.1233299862</v>
      </c>
      <c r="B199">
        <v>185691.2255120997</v>
      </c>
      <c r="C199">
        <v>274992.7182543093</v>
      </c>
    </row>
    <row r="200" spans="1:3">
      <c r="A200">
        <v>490946.6666271447</v>
      </c>
      <c r="B200">
        <v>181344.6332600771</v>
      </c>
      <c r="C200">
        <v>247681.6266936542</v>
      </c>
    </row>
    <row r="201" spans="1:3">
      <c r="A201">
        <v>551030.5608092785</v>
      </c>
      <c r="B201">
        <v>211413.8987505402</v>
      </c>
      <c r="C201">
        <v>271693.3296469907</v>
      </c>
    </row>
    <row r="202" spans="1:3">
      <c r="A202">
        <v>526234.392850264</v>
      </c>
      <c r="B202">
        <v>195686.3728970673</v>
      </c>
      <c r="C202">
        <v>264438.4159625573</v>
      </c>
    </row>
    <row r="203" spans="1:3">
      <c r="A203">
        <v>500651.9758871451</v>
      </c>
      <c r="B203">
        <v>185285.7573520715</v>
      </c>
      <c r="C203">
        <v>252292.974828059</v>
      </c>
    </row>
    <row r="204" spans="1:3">
      <c r="A204">
        <v>489724.8193147519</v>
      </c>
      <c r="B204">
        <v>180900.7950613206</v>
      </c>
      <c r="C204">
        <v>247059.219402745</v>
      </c>
    </row>
    <row r="205" spans="1:3">
      <c r="A205">
        <v>501471.4422309088</v>
      </c>
      <c r="B205">
        <v>222148.0908169303</v>
      </c>
      <c r="C205">
        <v>223458.6811311828</v>
      </c>
    </row>
    <row r="206" spans="1:3">
      <c r="A206">
        <v>513582.0888072914</v>
      </c>
      <c r="B206">
        <v>210111.9235588366</v>
      </c>
      <c r="C206">
        <v>242776.1321987639</v>
      </c>
    </row>
    <row r="207" spans="1:3">
      <c r="A207">
        <v>522326.0177678652</v>
      </c>
      <c r="B207">
        <v>200823.0911179053</v>
      </c>
      <c r="C207">
        <v>257202.341319968</v>
      </c>
    </row>
    <row r="208" spans="1:3">
      <c r="A208">
        <v>492637.1185608638</v>
      </c>
      <c r="B208">
        <v>191644.131086797</v>
      </c>
      <c r="C208">
        <v>240794.3899792534</v>
      </c>
    </row>
    <row r="209" spans="1:3">
      <c r="A209">
        <v>494990.30395326</v>
      </c>
      <c r="B209">
        <v>184004.920142489</v>
      </c>
      <c r="C209">
        <v>248788.3070486168</v>
      </c>
    </row>
    <row r="210" spans="1:3">
      <c r="A210">
        <v>462035.1085069707</v>
      </c>
      <c r="B210">
        <v>184561.8979759131</v>
      </c>
      <c r="C210">
        <v>221978.568424846</v>
      </c>
    </row>
    <row r="211" spans="1:3">
      <c r="A211">
        <v>522703.863328415</v>
      </c>
      <c r="B211">
        <v>206322.0977308262</v>
      </c>
      <c r="C211">
        <v>253105.4124780711</v>
      </c>
    </row>
    <row r="212" spans="1:3">
      <c r="A212">
        <v>558670.6001212203</v>
      </c>
      <c r="B212">
        <v>228324.1286033022</v>
      </c>
      <c r="C212">
        <v>264277.1772143345</v>
      </c>
    </row>
    <row r="213" spans="1:3">
      <c r="A213">
        <v>468630.616097115</v>
      </c>
      <c r="B213">
        <v>176570.4066700619</v>
      </c>
      <c r="C213">
        <v>233648.1675416425</v>
      </c>
    </row>
    <row r="214" spans="1:3">
      <c r="A214">
        <v>473117.2953783486</v>
      </c>
      <c r="B214">
        <v>169605.5647074913</v>
      </c>
      <c r="C214">
        <v>242809.3845366859</v>
      </c>
    </row>
    <row r="215" spans="1:3">
      <c r="A215">
        <v>539326.1473770627</v>
      </c>
      <c r="B215">
        <v>226307.4391828029</v>
      </c>
      <c r="C215">
        <v>250414.9665554079</v>
      </c>
    </row>
    <row r="216" spans="1:3">
      <c r="A216">
        <v>509402.7575725727</v>
      </c>
      <c r="B216">
        <v>208304.3514732186</v>
      </c>
      <c r="C216">
        <v>240878.7248794833</v>
      </c>
    </row>
    <row r="217" spans="1:3">
      <c r="A217">
        <v>463217.911447506</v>
      </c>
      <c r="B217">
        <v>182484.1967222865</v>
      </c>
      <c r="C217">
        <v>224586.9717801756</v>
      </c>
    </row>
    <row r="218" spans="1:3">
      <c r="A218">
        <v>476285.3875491657</v>
      </c>
      <c r="B218">
        <v>181834.8888739571</v>
      </c>
      <c r="C218">
        <v>235560.3989401669</v>
      </c>
    </row>
    <row r="219" spans="1:3">
      <c r="A219">
        <v>549001.1253913079</v>
      </c>
      <c r="B219">
        <v>228631.0485846107</v>
      </c>
      <c r="C219">
        <v>256296.0614453577</v>
      </c>
    </row>
    <row r="220" spans="1:3">
      <c r="A220">
        <v>518112.6421024643</v>
      </c>
      <c r="B220">
        <v>206363.56514614</v>
      </c>
      <c r="C220">
        <v>249399.2615650595</v>
      </c>
    </row>
    <row r="221" spans="1:3">
      <c r="A221">
        <v>547821.4619985796</v>
      </c>
      <c r="B221">
        <v>242076.0915464153</v>
      </c>
      <c r="C221">
        <v>244596.2963617314</v>
      </c>
    </row>
    <row r="222" spans="1:3">
      <c r="A222">
        <v>538624.8474112998</v>
      </c>
      <c r="B222">
        <v>211705.787467162</v>
      </c>
      <c r="C222">
        <v>261535.2479553103</v>
      </c>
    </row>
    <row r="223" spans="1:3">
      <c r="A223">
        <v>483454.2609416497</v>
      </c>
      <c r="B223">
        <v>184413.7499561165</v>
      </c>
      <c r="C223">
        <v>239232.4087884266</v>
      </c>
    </row>
    <row r="224" spans="1:3">
      <c r="A224">
        <v>521544.5951560268</v>
      </c>
      <c r="B224">
        <v>186700.0616946305</v>
      </c>
      <c r="C224">
        <v>267875.626769117</v>
      </c>
    </row>
    <row r="225" spans="1:3">
      <c r="A225">
        <v>471092.9850628911</v>
      </c>
      <c r="B225">
        <v>207342.6624579061</v>
      </c>
      <c r="C225">
        <v>211000.258083988</v>
      </c>
    </row>
    <row r="226" spans="1:3">
      <c r="A226">
        <v>519157.8955086342</v>
      </c>
      <c r="B226">
        <v>209188.2106512671</v>
      </c>
      <c r="C226">
        <v>247975.7478858937</v>
      </c>
    </row>
    <row r="227" spans="1:3">
      <c r="A227">
        <v>499151.2145486468</v>
      </c>
      <c r="B227">
        <v>177678.1130165521</v>
      </c>
      <c r="C227">
        <v>257178.4812256757</v>
      </c>
    </row>
    <row r="228" spans="1:3">
      <c r="A228">
        <v>495965.5253600582</v>
      </c>
      <c r="B228">
        <v>221328.7617423505</v>
      </c>
      <c r="C228">
        <v>219709.4108941662</v>
      </c>
    </row>
    <row r="229" spans="1:3">
      <c r="A229">
        <v>522919.8090032695</v>
      </c>
      <c r="B229">
        <v>184349.8595822051</v>
      </c>
      <c r="C229">
        <v>270855.9595368516</v>
      </c>
    </row>
    <row r="230" spans="1:3">
      <c r="A230">
        <v>535020.2900425181</v>
      </c>
      <c r="B230">
        <v>204398.4387154499</v>
      </c>
      <c r="C230">
        <v>264497.4810616546</v>
      </c>
    </row>
    <row r="231" spans="1:3">
      <c r="A231">
        <v>489674.2048596315</v>
      </c>
      <c r="B231">
        <v>203429.1779020015</v>
      </c>
      <c r="C231">
        <v>228996.021566104</v>
      </c>
    </row>
    <row r="232" spans="1:3">
      <c r="A232">
        <v>543026.8765086684</v>
      </c>
      <c r="B232">
        <v>190184.7827690978</v>
      </c>
      <c r="C232">
        <v>282273.6749916565</v>
      </c>
    </row>
    <row r="233" spans="1:3">
      <c r="A233">
        <v>543657.7889100667</v>
      </c>
      <c r="B233">
        <v>215908.9910729259</v>
      </c>
      <c r="C233">
        <v>262199.0382697126</v>
      </c>
    </row>
    <row r="234" spans="1:3">
      <c r="A234">
        <v>504651.6857811858</v>
      </c>
      <c r="B234">
        <v>192666.2545715219</v>
      </c>
      <c r="C234">
        <v>249588.3449677311</v>
      </c>
    </row>
    <row r="235" spans="1:3">
      <c r="A235">
        <v>557762.945627182</v>
      </c>
      <c r="B235">
        <v>237133.2190926423</v>
      </c>
      <c r="C235">
        <v>256503.7812276318</v>
      </c>
    </row>
    <row r="236" spans="1:3">
      <c r="A236">
        <v>526614.8854011738</v>
      </c>
      <c r="B236">
        <v>201867.9880666589</v>
      </c>
      <c r="C236">
        <v>259797.5178676119</v>
      </c>
    </row>
    <row r="237" spans="1:3">
      <c r="A237">
        <v>463888.0751760215</v>
      </c>
      <c r="B237">
        <v>179879.3712551911</v>
      </c>
      <c r="C237">
        <v>227206.9631366643</v>
      </c>
    </row>
    <row r="238" spans="1:3">
      <c r="A238">
        <v>504384.2604509445</v>
      </c>
      <c r="B238">
        <v>214074.2396813202</v>
      </c>
      <c r="C238">
        <v>232248.0166156994</v>
      </c>
    </row>
    <row r="239" spans="1:3">
      <c r="A239">
        <v>504696.4451385875</v>
      </c>
      <c r="B239">
        <v>190792.0893090615</v>
      </c>
      <c r="C239">
        <v>251123.4846636208</v>
      </c>
    </row>
    <row r="240" spans="1:3">
      <c r="A240">
        <v>559383.363302542</v>
      </c>
      <c r="B240">
        <v>239748.2530627549</v>
      </c>
      <c r="C240">
        <v>255708.0881918297</v>
      </c>
    </row>
    <row r="241" spans="1:3">
      <c r="A241">
        <v>474681.1466257399</v>
      </c>
      <c r="B241">
        <v>205216.7915529094</v>
      </c>
      <c r="C241">
        <v>215571.4840582645</v>
      </c>
    </row>
    <row r="242" spans="1:3">
      <c r="A242">
        <v>515104.7223500457</v>
      </c>
      <c r="B242">
        <v>230870.1275537578</v>
      </c>
      <c r="C242">
        <v>227387.6758370303</v>
      </c>
    </row>
    <row r="243" spans="1:3">
      <c r="A243">
        <v>543749.4850220941</v>
      </c>
      <c r="B243">
        <v>202389.058411753</v>
      </c>
      <c r="C243">
        <v>273088.3412882729</v>
      </c>
    </row>
    <row r="244" spans="1:3">
      <c r="A244">
        <v>519618.025356441</v>
      </c>
      <c r="B244">
        <v>186930.6492426625</v>
      </c>
      <c r="C244">
        <v>266149.9008910228</v>
      </c>
    </row>
    <row r="245" spans="1:3">
      <c r="A245">
        <v>464594.9713887899</v>
      </c>
      <c r="B245">
        <v>198659.5824768785</v>
      </c>
      <c r="C245">
        <v>212748.3111295291</v>
      </c>
    </row>
    <row r="246" spans="1:3">
      <c r="A246">
        <v>469304.9122172024</v>
      </c>
      <c r="B246">
        <v>195874.9684631675</v>
      </c>
      <c r="C246">
        <v>218743.955003228</v>
      </c>
    </row>
    <row r="247" spans="1:3">
      <c r="A247">
        <v>553858.2333224395</v>
      </c>
      <c r="B247">
        <v>233962.4132371447</v>
      </c>
      <c r="C247">
        <v>255916.6560682358</v>
      </c>
    </row>
    <row r="248" spans="1:3">
      <c r="A248">
        <v>490053.698018334</v>
      </c>
      <c r="B248">
        <v>187251.0785594072</v>
      </c>
      <c r="C248">
        <v>242242.0955671415</v>
      </c>
    </row>
    <row r="249" spans="1:3">
      <c r="A249">
        <v>535297.8372318214</v>
      </c>
      <c r="B249">
        <v>233472.3284404225</v>
      </c>
      <c r="C249">
        <v>241460.4070331192</v>
      </c>
    </row>
    <row r="250" spans="1:3">
      <c r="A250">
        <v>523601.3924301667</v>
      </c>
      <c r="B250">
        <v>200401.3173651865</v>
      </c>
      <c r="C250">
        <v>258560.0600519841</v>
      </c>
    </row>
    <row r="251" spans="1:3">
      <c r="A251">
        <v>482629.183181388</v>
      </c>
      <c r="B251">
        <v>216156.2245305892</v>
      </c>
      <c r="C251">
        <v>213178.3669206391</v>
      </c>
    </row>
    <row r="252" spans="1:3">
      <c r="A252">
        <v>464428.0911010046</v>
      </c>
      <c r="B252">
        <v>184344.6498153942</v>
      </c>
      <c r="C252">
        <v>224066.7530284884</v>
      </c>
    </row>
    <row r="253" spans="1:3">
      <c r="A253">
        <v>544190.3227920128</v>
      </c>
      <c r="B253">
        <v>195876.321479277</v>
      </c>
      <c r="C253">
        <v>278651.2010501887</v>
      </c>
    </row>
    <row r="254" spans="1:3">
      <c r="A254">
        <v>511421.9228563579</v>
      </c>
      <c r="B254">
        <v>197538.5887913701</v>
      </c>
      <c r="C254">
        <v>251106.6672519903</v>
      </c>
    </row>
    <row r="255" spans="1:3">
      <c r="A255">
        <v>460880.5478236878</v>
      </c>
      <c r="B255">
        <v>203519.5047470518</v>
      </c>
      <c r="C255">
        <v>205888.8344613088</v>
      </c>
    </row>
    <row r="256" spans="1:3">
      <c r="A256">
        <v>537416.9928375925</v>
      </c>
      <c r="B256">
        <v>207361.3753878185</v>
      </c>
      <c r="C256">
        <v>264044.4939598192</v>
      </c>
    </row>
    <row r="257" spans="1:3">
      <c r="A257">
        <v>519279.6058840821</v>
      </c>
      <c r="B257">
        <v>193308.4267497297</v>
      </c>
      <c r="C257">
        <v>260776.943307482</v>
      </c>
    </row>
    <row r="258" spans="1:3">
      <c r="A258">
        <v>524016.4643630321</v>
      </c>
      <c r="B258">
        <v>216285.6842038411</v>
      </c>
      <c r="C258">
        <v>246184.6241273528</v>
      </c>
    </row>
    <row r="259" spans="1:3">
      <c r="A259">
        <v>482118.7061124167</v>
      </c>
      <c r="B259">
        <v>208314.213357263</v>
      </c>
      <c r="C259">
        <v>219043.594204123</v>
      </c>
    </row>
    <row r="260" spans="1:3">
      <c r="A260">
        <v>526763.8987875966</v>
      </c>
      <c r="B260">
        <v>205916.2999657844</v>
      </c>
      <c r="C260">
        <v>256678.0790574498</v>
      </c>
    </row>
    <row r="261" spans="1:3">
      <c r="A261">
        <v>525222.7487882408</v>
      </c>
      <c r="B261">
        <v>209657.5228673315</v>
      </c>
      <c r="C261">
        <v>252452.1807367275</v>
      </c>
    </row>
    <row r="262" spans="1:3">
      <c r="A262">
        <v>528822.4950519246</v>
      </c>
      <c r="B262">
        <v>205119.5020888201</v>
      </c>
      <c r="C262">
        <v>258962.3943704836</v>
      </c>
    </row>
    <row r="263" spans="1:3">
      <c r="A263">
        <v>480662.98694763</v>
      </c>
      <c r="B263">
        <v>174463.4181125446</v>
      </c>
      <c r="C263">
        <v>244959.6550680683</v>
      </c>
    </row>
    <row r="264" spans="1:3">
      <c r="A264">
        <v>498451.4943153865</v>
      </c>
      <c r="B264">
        <v>181786.2591042749</v>
      </c>
      <c r="C264">
        <v>253332.1881688892</v>
      </c>
    </row>
    <row r="265" spans="1:3">
      <c r="A265">
        <v>478583.3344614952</v>
      </c>
      <c r="B265">
        <v>205447.0986128872</v>
      </c>
      <c r="C265">
        <v>218508.9886788864</v>
      </c>
    </row>
    <row r="266" spans="1:3">
      <c r="A266">
        <v>471287.2482912095</v>
      </c>
      <c r="B266">
        <v>167094.6610807158</v>
      </c>
      <c r="C266">
        <v>243354.069768395</v>
      </c>
    </row>
    <row r="267" spans="1:3">
      <c r="A267">
        <v>501608.801793364</v>
      </c>
      <c r="B267">
        <v>185913.8120485468</v>
      </c>
      <c r="C267">
        <v>252555.9917958537</v>
      </c>
    </row>
    <row r="268" spans="1:3">
      <c r="A268">
        <v>472606.2132106323</v>
      </c>
      <c r="B268">
        <v>180620.8047444002</v>
      </c>
      <c r="C268">
        <v>233588.3267729857</v>
      </c>
    </row>
    <row r="269" spans="1:3">
      <c r="A269">
        <v>488746.4509862643</v>
      </c>
      <c r="B269">
        <v>193479.9644022414</v>
      </c>
      <c r="C269">
        <v>236213.1892672183</v>
      </c>
    </row>
    <row r="270" spans="1:3">
      <c r="A270">
        <v>501016.9451530888</v>
      </c>
      <c r="B270">
        <v>210762.4311834743</v>
      </c>
      <c r="C270">
        <v>232203.6111756917</v>
      </c>
    </row>
    <row r="271" spans="1:3">
      <c r="A271">
        <v>546254.5954286425</v>
      </c>
      <c r="B271">
        <v>238486.6669868473</v>
      </c>
      <c r="C271">
        <v>246214.3427534362</v>
      </c>
    </row>
    <row r="272" spans="1:3">
      <c r="A272">
        <v>464475.1674647185</v>
      </c>
      <c r="B272">
        <v>198373.6071975238</v>
      </c>
      <c r="C272">
        <v>212881.2482137558</v>
      </c>
    </row>
    <row r="273" spans="1:3">
      <c r="A273">
        <v>494749.1593807719</v>
      </c>
      <c r="B273">
        <v>181377.4833066365</v>
      </c>
      <c r="C273">
        <v>250697.3408593083</v>
      </c>
    </row>
    <row r="274" spans="1:3">
      <c r="A274">
        <v>548582.6203200198</v>
      </c>
      <c r="B274">
        <v>199621.2720694458</v>
      </c>
      <c r="C274">
        <v>279169.0786004592</v>
      </c>
    </row>
    <row r="275" spans="1:3">
      <c r="A275">
        <v>510934.6419216471</v>
      </c>
      <c r="B275">
        <v>186615.9037226948</v>
      </c>
      <c r="C275">
        <v>259454.9905591618</v>
      </c>
    </row>
    <row r="276" spans="1:3">
      <c r="A276">
        <v>530905.7503396248</v>
      </c>
      <c r="B276">
        <v>213705.147530721</v>
      </c>
      <c r="C276">
        <v>253760.4822471231</v>
      </c>
    </row>
    <row r="277" spans="1:3">
      <c r="A277">
        <v>508751.3594808514</v>
      </c>
      <c r="B277">
        <v>197000.3498317845</v>
      </c>
      <c r="C277">
        <v>249400.8077192536</v>
      </c>
    </row>
    <row r="278" spans="1:3">
      <c r="A278">
        <v>499748.9154262145</v>
      </c>
      <c r="B278">
        <v>182814.7798008264</v>
      </c>
      <c r="C278">
        <v>253547.3085003105</v>
      </c>
    </row>
    <row r="279" spans="1:3">
      <c r="A279">
        <v>475122.9535595156</v>
      </c>
      <c r="B279">
        <v>209225.2090584413</v>
      </c>
      <c r="C279">
        <v>212718.1956008595</v>
      </c>
    </row>
    <row r="280" spans="1:3">
      <c r="A280">
        <v>514831.3479760527</v>
      </c>
      <c r="B280">
        <v>202910.7379037069</v>
      </c>
      <c r="C280">
        <v>249536.4880578767</v>
      </c>
    </row>
    <row r="281" spans="1:3">
      <c r="A281">
        <v>483276.7403387157</v>
      </c>
      <c r="B281">
        <v>200018.6277525799</v>
      </c>
      <c r="C281">
        <v>226606.4900689086</v>
      </c>
    </row>
    <row r="282" spans="1:3">
      <c r="A282">
        <v>480878.8811954589</v>
      </c>
      <c r="B282">
        <v>182185.4490046787</v>
      </c>
      <c r="C282">
        <v>238954.7457526242</v>
      </c>
    </row>
    <row r="283" spans="1:3">
      <c r="A283">
        <v>524980.2653293293</v>
      </c>
      <c r="B283">
        <v>212475.5365633034</v>
      </c>
      <c r="C283">
        <v>250003.7830128208</v>
      </c>
    </row>
    <row r="284" spans="1:3">
      <c r="A284">
        <v>481205.7507364399</v>
      </c>
      <c r="B284">
        <v>208043.5971513713</v>
      </c>
      <c r="C284">
        <v>218529.7228680549</v>
      </c>
    </row>
    <row r="285" spans="1:3">
      <c r="A285">
        <v>546582.2575124132</v>
      </c>
      <c r="B285">
        <v>224425.4087475827</v>
      </c>
      <c r="C285">
        <v>257725.4790118644</v>
      </c>
    </row>
    <row r="286" spans="1:3">
      <c r="A286">
        <v>528147.6037802582</v>
      </c>
      <c r="B286">
        <v>209692.77068705</v>
      </c>
      <c r="C286">
        <v>254763.8664745666</v>
      </c>
    </row>
    <row r="287" spans="1:3">
      <c r="A287">
        <v>519001.0889334283</v>
      </c>
      <c r="B287">
        <v>191000.0721190885</v>
      </c>
      <c r="C287">
        <v>262400.8134514719</v>
      </c>
    </row>
    <row r="288" spans="1:3">
      <c r="A288">
        <v>504489.5047219158</v>
      </c>
      <c r="B288">
        <v>207958.0501002307</v>
      </c>
      <c r="C288">
        <v>237225.1636973481</v>
      </c>
    </row>
    <row r="289" spans="1:3">
      <c r="A289">
        <v>513980.9714484971</v>
      </c>
      <c r="B289">
        <v>202483.7872935538</v>
      </c>
      <c r="C289">
        <v>249197.7473239546</v>
      </c>
    </row>
    <row r="290" spans="1:3">
      <c r="A290">
        <v>555958.7265071439</v>
      </c>
      <c r="B290">
        <v>217013.4454505356</v>
      </c>
      <c r="C290">
        <v>271156.2248452866</v>
      </c>
    </row>
    <row r="291" spans="1:3">
      <c r="A291">
        <v>491173.7271124102</v>
      </c>
      <c r="B291">
        <v>186672.6905435396</v>
      </c>
      <c r="C291">
        <v>243600.8292550965</v>
      </c>
    </row>
    <row r="292" spans="1:3">
      <c r="A292">
        <v>543382.9424395286</v>
      </c>
      <c r="B292">
        <v>240787.504629712</v>
      </c>
      <c r="C292">
        <v>242076.3502478533</v>
      </c>
    </row>
    <row r="293" spans="1:3">
      <c r="A293">
        <v>537393.0898993784</v>
      </c>
      <c r="B293">
        <v>206372.1541444943</v>
      </c>
      <c r="C293">
        <v>264816.7486039072</v>
      </c>
    </row>
    <row r="294" spans="1:3">
      <c r="A294">
        <v>479579.8316461894</v>
      </c>
      <c r="B294">
        <v>199989.7756763138</v>
      </c>
      <c r="C294">
        <v>223672.0447759004</v>
      </c>
    </row>
    <row r="295" spans="1:3">
      <c r="A295">
        <v>535398.7735237912</v>
      </c>
      <c r="B295">
        <v>193603.2561248319</v>
      </c>
      <c r="C295">
        <v>273436.4139191675</v>
      </c>
    </row>
    <row r="296" spans="1:3">
      <c r="A296">
        <v>501708.9557208852</v>
      </c>
      <c r="B296">
        <v>214414.3688401953</v>
      </c>
      <c r="C296">
        <v>229835.669504552</v>
      </c>
    </row>
    <row r="297" spans="1:3">
      <c r="A297">
        <v>513265.6182395874</v>
      </c>
      <c r="B297">
        <v>210264.1258419411</v>
      </c>
      <c r="C297">
        <v>242401.1939181171</v>
      </c>
    </row>
    <row r="298" spans="1:3">
      <c r="A298">
        <v>481306.2171184302</v>
      </c>
      <c r="B298">
        <v>192230.2983261057</v>
      </c>
      <c r="C298">
        <v>231260.7350338596</v>
      </c>
    </row>
    <row r="299" spans="1:3">
      <c r="A299">
        <v>511557.7309731589</v>
      </c>
      <c r="B299">
        <v>181171.9187524654</v>
      </c>
      <c r="C299">
        <v>264308.6497765548</v>
      </c>
    </row>
    <row r="300" spans="1:3">
      <c r="A300">
        <v>472951.1910316316</v>
      </c>
      <c r="B300">
        <v>184822.2112866876</v>
      </c>
      <c r="C300">
        <v>230503.1837959552</v>
      </c>
    </row>
    <row r="301" spans="1:3">
      <c r="A301">
        <v>505622.0862422605</v>
      </c>
      <c r="B301">
        <v>225760.3302449407</v>
      </c>
      <c r="C301">
        <v>223889.4047978559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2025-11-01T14:40:32Z</dcterms:created>
  <dcterms:modified xsi:type="dcterms:W3CDTF">2025-11-01T14:40:32Z</dcterms:modified>
</cp:coreProperties>
</file>