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<sst xmlns="http://schemas.openxmlformats.org/spreadsheetml/2006/main" count="3" uniqueCount="3">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</sst>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551656.0331616214</c:v>
                </c:pt>
                <c:pt idx="1">
                  <c:v>542329.3360823754</c:v>
                </c:pt>
                <c:pt idx="2">
                  <c:v>463175.0345429254</c:v>
                </c:pt>
                <c:pt idx="3">
                  <c:v>530159.9104733611</c:v>
                </c:pt>
                <c:pt idx="4">
                  <c:v>505429.1915423344</c:v>
                </c:pt>
                <c:pt idx="5">
                  <c:v>526938.1381206356</c:v>
                </c:pt>
                <c:pt idx="6">
                  <c:v>536263.6218206647</c:v>
                </c:pt>
                <c:pt idx="7">
                  <c:v>539186.2770408244</c:v>
                </c:pt>
                <c:pt idx="8">
                  <c:v>539638.9458297148</c:v>
                </c:pt>
                <c:pt idx="9">
                  <c:v>520626.916784766</c:v>
                </c:pt>
                <c:pt idx="10">
                  <c:v>546766.5009746937</c:v>
                </c:pt>
                <c:pt idx="11">
                  <c:v>480750.0857293236</c:v>
                </c:pt>
                <c:pt idx="12">
                  <c:v>516051.0265880306</c:v>
                </c:pt>
                <c:pt idx="13">
                  <c:v>505248.7348224834</c:v>
                </c:pt>
                <c:pt idx="14">
                  <c:v>533959.935445601</c:v>
                </c:pt>
                <c:pt idx="15">
                  <c:v>474542.9551640737</c:v>
                </c:pt>
                <c:pt idx="16">
                  <c:v>474678.5097901253</c:v>
                </c:pt>
                <c:pt idx="17">
                  <c:v>465631.003341613</c:v>
                </c:pt>
                <c:pt idx="18">
                  <c:v>552035.8993750764</c:v>
                </c:pt>
                <c:pt idx="19">
                  <c:v>499138.8944202422</c:v>
                </c:pt>
                <c:pt idx="20">
                  <c:v>469742.0900909614</c:v>
                </c:pt>
                <c:pt idx="21">
                  <c:v>484181.2454321595</c:v>
                </c:pt>
                <c:pt idx="22">
                  <c:v>502329.549282408</c:v>
                </c:pt>
                <c:pt idx="23">
                  <c:v>554063.9226097754</c:v>
                </c:pt>
                <c:pt idx="24">
                  <c:v>472014.2011798001</c:v>
                </c:pt>
                <c:pt idx="25">
                  <c:v>551799.3941126424</c:v>
                </c:pt>
                <c:pt idx="26">
                  <c:v>522439.5434617584</c:v>
                </c:pt>
                <c:pt idx="27">
                  <c:v>485250.8130315503</c:v>
                </c:pt>
                <c:pt idx="28">
                  <c:v>468959.7843147547</c:v>
                </c:pt>
                <c:pt idx="29">
                  <c:v>512696.4636073174</c:v>
                </c:pt>
                <c:pt idx="30">
                  <c:v>512525.7063594891</c:v>
                </c:pt>
                <c:pt idx="31">
                  <c:v>535309.8271754856</c:v>
                </c:pt>
                <c:pt idx="32">
                  <c:v>478609.0296450361</c:v>
                </c:pt>
                <c:pt idx="33">
                  <c:v>491029.5470555663</c:v>
                </c:pt>
                <c:pt idx="34">
                  <c:v>534206.0297188171</c:v>
                </c:pt>
                <c:pt idx="35">
                  <c:v>480685.1482919896</c:v>
                </c:pt>
                <c:pt idx="36">
                  <c:v>489399.4130254491</c:v>
                </c:pt>
                <c:pt idx="37">
                  <c:v>500849.3735623632</c:v>
                </c:pt>
                <c:pt idx="38">
                  <c:v>483401.7077316136</c:v>
                </c:pt>
                <c:pt idx="39">
                  <c:v>467623.5455117152</c:v>
                </c:pt>
                <c:pt idx="40">
                  <c:v>513843.5834518078</c:v>
                </c:pt>
                <c:pt idx="41">
                  <c:v>494638.8053158915</c:v>
                </c:pt>
                <c:pt idx="42">
                  <c:v>483882.5712002936</c:v>
                </c:pt>
                <c:pt idx="43">
                  <c:v>513520.3951476777</c:v>
                </c:pt>
                <c:pt idx="44">
                  <c:v>478086.6010040775</c:v>
                </c:pt>
                <c:pt idx="45">
                  <c:v>472989.2326847814</c:v>
                </c:pt>
                <c:pt idx="46">
                  <c:v>510982.6803803605</c:v>
                </c:pt>
                <c:pt idx="47">
                  <c:v>486923.9657333585</c:v>
                </c:pt>
                <c:pt idx="48">
                  <c:v>527186.0068478242</c:v>
                </c:pt>
                <c:pt idx="49">
                  <c:v>513161.7148932003</c:v>
                </c:pt>
                <c:pt idx="50">
                  <c:v>511031.3794592278</c:v>
                </c:pt>
                <c:pt idx="51">
                  <c:v>552863.9926138982</c:v>
                </c:pt>
                <c:pt idx="52">
                  <c:v>473680.5874901672</c:v>
                </c:pt>
                <c:pt idx="53">
                  <c:v>488885.3837094953</c:v>
                </c:pt>
                <c:pt idx="54">
                  <c:v>461168.4599031148</c:v>
                </c:pt>
                <c:pt idx="55">
                  <c:v>519550.9500179986</c:v>
                </c:pt>
                <c:pt idx="56">
                  <c:v>508061.2887644694</c:v>
                </c:pt>
                <c:pt idx="57">
                  <c:v>501971.1664090327</c:v>
                </c:pt>
                <c:pt idx="58">
                  <c:v>508463.2284291394</c:v>
                </c:pt>
                <c:pt idx="59">
                  <c:v>555870.0489684655</c:v>
                </c:pt>
                <c:pt idx="60">
                  <c:v>516295.0198132501</c:v>
                </c:pt>
                <c:pt idx="61">
                  <c:v>516549.0598431367</c:v>
                </c:pt>
                <c:pt idx="62">
                  <c:v>462274.3721628619</c:v>
                </c:pt>
                <c:pt idx="63">
                  <c:v>559130.9394445641</c:v>
                </c:pt>
                <c:pt idx="64">
                  <c:v>489463.0530899865</c:v>
                </c:pt>
                <c:pt idx="65">
                  <c:v>488029.8183248272</c:v>
                </c:pt>
                <c:pt idx="66">
                  <c:v>535347.4711626513</c:v>
                </c:pt>
                <c:pt idx="67">
                  <c:v>559740.9545501692</c:v>
                </c:pt>
                <c:pt idx="68">
                  <c:v>505618.7711655258</c:v>
                </c:pt>
                <c:pt idx="69">
                  <c:v>485538.6332603068</c:v>
                </c:pt>
                <c:pt idx="70">
                  <c:v>491946.6958713245</c:v>
                </c:pt>
                <c:pt idx="71">
                  <c:v>515820.3586619465</c:v>
                </c:pt>
                <c:pt idx="72">
                  <c:v>466910.6938726214</c:v>
                </c:pt>
                <c:pt idx="73">
                  <c:v>548380.4985147129</c:v>
                </c:pt>
                <c:pt idx="74">
                  <c:v>464354.4388788907</c:v>
                </c:pt>
                <c:pt idx="75">
                  <c:v>484918.6236857236</c:v>
                </c:pt>
                <c:pt idx="76">
                  <c:v>559316.5250120083</c:v>
                </c:pt>
                <c:pt idx="77">
                  <c:v>533395.5532300293</c:v>
                </c:pt>
                <c:pt idx="78">
                  <c:v>509198.5939628401</c:v>
                </c:pt>
                <c:pt idx="79">
                  <c:v>535630.1493856497</c:v>
                </c:pt>
                <c:pt idx="80">
                  <c:v>512970.4631535174</c:v>
                </c:pt>
                <c:pt idx="81">
                  <c:v>462188.6719969451</c:v>
                </c:pt>
                <c:pt idx="82">
                  <c:v>540946.9529990614</c:v>
                </c:pt>
                <c:pt idx="83">
                  <c:v>481078.950313077</c:v>
                </c:pt>
                <c:pt idx="84">
                  <c:v>480197.0771994261</c:v>
                </c:pt>
                <c:pt idx="85">
                  <c:v>552616.7431328823</c:v>
                </c:pt>
                <c:pt idx="86">
                  <c:v>472253.2419193223</c:v>
                </c:pt>
                <c:pt idx="87">
                  <c:v>490931.4851461283</c:v>
                </c:pt>
                <c:pt idx="88">
                  <c:v>466189.1603550848</c:v>
                </c:pt>
                <c:pt idx="89">
                  <c:v>504727.7970817005</c:v>
                </c:pt>
                <c:pt idx="90">
                  <c:v>530897.4561083351</c:v>
                </c:pt>
                <c:pt idx="91">
                  <c:v>483514.9650058376</c:v>
                </c:pt>
                <c:pt idx="92">
                  <c:v>487737.4553899152</c:v>
                </c:pt>
                <c:pt idx="93">
                  <c:v>559325.3414094141</c:v>
                </c:pt>
                <c:pt idx="94">
                  <c:v>486483.8170429277</c:v>
                </c:pt>
                <c:pt idx="95">
                  <c:v>488140.4983175751</c:v>
                </c:pt>
                <c:pt idx="96">
                  <c:v>498924.6185035437</c:v>
                </c:pt>
                <c:pt idx="97">
                  <c:v>545597.3978151201</c:v>
                </c:pt>
                <c:pt idx="98">
                  <c:v>508098.0603553469</c:v>
                </c:pt>
                <c:pt idx="99">
                  <c:v>505296.3300489555</c:v>
                </c:pt>
                <c:pt idx="100">
                  <c:v>479518.2476941731</c:v>
                </c:pt>
                <c:pt idx="101">
                  <c:v>525072.3770706701</c:v>
                </c:pt>
                <c:pt idx="102">
                  <c:v>553432.6917435201</c:v>
                </c:pt>
                <c:pt idx="103">
                  <c:v>505787.0610180433</c:v>
                </c:pt>
                <c:pt idx="104">
                  <c:v>548392.2477697473</c:v>
                </c:pt>
                <c:pt idx="105">
                  <c:v>496807.6309777318</c:v>
                </c:pt>
                <c:pt idx="106">
                  <c:v>473875.5918681647</c:v>
                </c:pt>
                <c:pt idx="107">
                  <c:v>547531.5913797289</c:v>
                </c:pt>
                <c:pt idx="108">
                  <c:v>535044.6697912847</c:v>
                </c:pt>
                <c:pt idx="109">
                  <c:v>545968.8581129237</c:v>
                </c:pt>
                <c:pt idx="110">
                  <c:v>511807.4096706494</c:v>
                </c:pt>
                <c:pt idx="111">
                  <c:v>481901.8479997668</c:v>
                </c:pt>
                <c:pt idx="112">
                  <c:v>553583.0442727996</c:v>
                </c:pt>
                <c:pt idx="113">
                  <c:v>481296.6929459072</c:v>
                </c:pt>
                <c:pt idx="114">
                  <c:v>529643.3091398702</c:v>
                </c:pt>
                <c:pt idx="115">
                  <c:v>540946.0494152722</c:v>
                </c:pt>
                <c:pt idx="116">
                  <c:v>510657.7585647087</c:v>
                </c:pt>
                <c:pt idx="117">
                  <c:v>491922.2756220276</c:v>
                </c:pt>
                <c:pt idx="118">
                  <c:v>531597.9616918305</c:v>
                </c:pt>
                <c:pt idx="119">
                  <c:v>559702.015708214</c:v>
                </c:pt>
                <c:pt idx="120">
                  <c:v>492240.8280683177</c:v>
                </c:pt>
                <c:pt idx="121">
                  <c:v>520192.3964944163</c:v>
                </c:pt>
                <c:pt idx="122">
                  <c:v>470049.5963094877</c:v>
                </c:pt>
                <c:pt idx="123">
                  <c:v>498587.4119274964</c:v>
                </c:pt>
                <c:pt idx="124">
                  <c:v>504010.8722242234</c:v>
                </c:pt>
                <c:pt idx="125">
                  <c:v>515003.7809066639</c:v>
                </c:pt>
                <c:pt idx="126">
                  <c:v>491144.8881953261</c:v>
                </c:pt>
                <c:pt idx="127">
                  <c:v>527689.1940204452</c:v>
                </c:pt>
                <c:pt idx="128">
                  <c:v>467809.7844063912</c:v>
                </c:pt>
                <c:pt idx="129">
                  <c:v>545673.5360610577</c:v>
                </c:pt>
                <c:pt idx="130">
                  <c:v>502580.1418040164</c:v>
                </c:pt>
                <c:pt idx="131">
                  <c:v>519622.9152735876</c:v>
                </c:pt>
                <c:pt idx="132">
                  <c:v>508939.5444003632</c:v>
                </c:pt>
                <c:pt idx="133">
                  <c:v>493379.2609454086</c:v>
                </c:pt>
                <c:pt idx="134">
                  <c:v>506310.6819990812</c:v>
                </c:pt>
                <c:pt idx="135">
                  <c:v>470950.8493745552</c:v>
                </c:pt>
                <c:pt idx="136">
                  <c:v>536440.8037493976</c:v>
                </c:pt>
                <c:pt idx="137">
                  <c:v>469802.5221189526</c:v>
                </c:pt>
                <c:pt idx="138">
                  <c:v>519983.8305768505</c:v>
                </c:pt>
                <c:pt idx="139">
                  <c:v>518422.4846876553</c:v>
                </c:pt>
                <c:pt idx="140">
                  <c:v>560354.160390974</c:v>
                </c:pt>
                <c:pt idx="141">
                  <c:v>467735.0860036293</c:v>
                </c:pt>
                <c:pt idx="142">
                  <c:v>541794.8201072223</c:v>
                </c:pt>
                <c:pt idx="143">
                  <c:v>519495.661884255</c:v>
                </c:pt>
                <c:pt idx="144">
                  <c:v>518785.7777087593</c:v>
                </c:pt>
                <c:pt idx="145">
                  <c:v>487208.2472063372</c:v>
                </c:pt>
                <c:pt idx="146">
                  <c:v>551286.0708175177</c:v>
                </c:pt>
                <c:pt idx="147">
                  <c:v>508171.5250764287</c:v>
                </c:pt>
                <c:pt idx="148">
                  <c:v>532186.3004481157</c:v>
                </c:pt>
                <c:pt idx="149">
                  <c:v>544412.2557620212</c:v>
                </c:pt>
                <c:pt idx="150">
                  <c:v>532424.0233556384</c:v>
                </c:pt>
                <c:pt idx="151">
                  <c:v>470638.7684427279</c:v>
                </c:pt>
                <c:pt idx="152">
                  <c:v>530289.2512487439</c:v>
                </c:pt>
                <c:pt idx="153">
                  <c:v>472387.3616302705</c:v>
                </c:pt>
                <c:pt idx="154">
                  <c:v>517700.0796679855</c:v>
                </c:pt>
                <c:pt idx="155">
                  <c:v>488602.4294494677</c:v>
                </c:pt>
                <c:pt idx="156">
                  <c:v>524092.0756734406</c:v>
                </c:pt>
                <c:pt idx="157">
                  <c:v>495201.9591828878</c:v>
                </c:pt>
                <c:pt idx="158">
                  <c:v>498559.2106812496</c:v>
                </c:pt>
                <c:pt idx="159">
                  <c:v>525165.9771104618</c:v>
                </c:pt>
                <c:pt idx="160">
                  <c:v>480224.2433537063</c:v>
                </c:pt>
                <c:pt idx="161">
                  <c:v>512989.542019966</c:v>
                </c:pt>
                <c:pt idx="162">
                  <c:v>466185.1581570669</c:v>
                </c:pt>
                <c:pt idx="163">
                  <c:v>481423.8231937787</c:v>
                </c:pt>
                <c:pt idx="164">
                  <c:v>506121.9442500817</c:v>
                </c:pt>
                <c:pt idx="165">
                  <c:v>545479.4241389848</c:v>
                </c:pt>
                <c:pt idx="166">
                  <c:v>543799.6796695815</c:v>
                </c:pt>
                <c:pt idx="167">
                  <c:v>481908.4265169989</c:v>
                </c:pt>
                <c:pt idx="168">
                  <c:v>464448.6956935773</c:v>
                </c:pt>
                <c:pt idx="169">
                  <c:v>555908.3451999635</c:v>
                </c:pt>
                <c:pt idx="170">
                  <c:v>547541.3344219853</c:v>
                </c:pt>
                <c:pt idx="171">
                  <c:v>468342.024531931</c:v>
                </c:pt>
                <c:pt idx="172">
                  <c:v>491253.3420999369</c:v>
                </c:pt>
                <c:pt idx="173">
                  <c:v>558136.6043668936</c:v>
                </c:pt>
                <c:pt idx="174">
                  <c:v>472515.97315133</c:v>
                </c:pt>
                <c:pt idx="175">
                  <c:v>518792.3484126016</c:v>
                </c:pt>
                <c:pt idx="176">
                  <c:v>528297.5272243846</c:v>
                </c:pt>
                <c:pt idx="177">
                  <c:v>494013.1973042525</c:v>
                </c:pt>
                <c:pt idx="178">
                  <c:v>550634.5502694448</c:v>
                </c:pt>
                <c:pt idx="179">
                  <c:v>503918.8078236505</c:v>
                </c:pt>
                <c:pt idx="180">
                  <c:v>560934.989068063</c:v>
                </c:pt>
                <c:pt idx="181">
                  <c:v>552746.6506325006</c:v>
                </c:pt>
                <c:pt idx="182">
                  <c:v>520534.821734001</c:v>
                </c:pt>
                <c:pt idx="183">
                  <c:v>503913.3147989223</c:v>
                </c:pt>
                <c:pt idx="184">
                  <c:v>538072.6644514035</c:v>
                </c:pt>
                <c:pt idx="185">
                  <c:v>487696.739424235</c:v>
                </c:pt>
                <c:pt idx="186">
                  <c:v>539206.0253943673</c:v>
                </c:pt>
                <c:pt idx="187">
                  <c:v>493705.6132722977</c:v>
                </c:pt>
                <c:pt idx="188">
                  <c:v>459666.3807309283</c:v>
                </c:pt>
                <c:pt idx="189">
                  <c:v>538126.6193721835</c:v>
                </c:pt>
                <c:pt idx="190">
                  <c:v>485013.519801964</c:v>
                </c:pt>
                <c:pt idx="191">
                  <c:v>498190.1044516675</c:v>
                </c:pt>
                <c:pt idx="192">
                  <c:v>551317.5357083939</c:v>
                </c:pt>
                <c:pt idx="193">
                  <c:v>519089.3708041754</c:v>
                </c:pt>
                <c:pt idx="194">
                  <c:v>552626.3589668649</c:v>
                </c:pt>
                <c:pt idx="195">
                  <c:v>478876.5636723594</c:v>
                </c:pt>
                <c:pt idx="196">
                  <c:v>511678.0865793251</c:v>
                </c:pt>
                <c:pt idx="197">
                  <c:v>479164.6822216862</c:v>
                </c:pt>
                <c:pt idx="198">
                  <c:v>483925.4293549472</c:v>
                </c:pt>
                <c:pt idx="199">
                  <c:v>516815.8287526997</c:v>
                </c:pt>
                <c:pt idx="200">
                  <c:v>503525.3003402094</c:v>
                </c:pt>
                <c:pt idx="201">
                  <c:v>549990.24744513</c:v>
                </c:pt>
                <c:pt idx="202">
                  <c:v>551630.2041570876</c:v>
                </c:pt>
                <c:pt idx="203">
                  <c:v>556175.6828312041</c:v>
                </c:pt>
                <c:pt idx="204">
                  <c:v>480735.1824614896</c:v>
                </c:pt>
                <c:pt idx="205">
                  <c:v>522296.0257136566</c:v>
                </c:pt>
                <c:pt idx="206">
                  <c:v>488113.0103056187</c:v>
                </c:pt>
                <c:pt idx="207">
                  <c:v>524057.834855613</c:v>
                </c:pt>
                <c:pt idx="208">
                  <c:v>476448.6348754531</c:v>
                </c:pt>
                <c:pt idx="209">
                  <c:v>539129.0496508213</c:v>
                </c:pt>
                <c:pt idx="210">
                  <c:v>486690.1695740359</c:v>
                </c:pt>
                <c:pt idx="211">
                  <c:v>539634.751696943</c:v>
                </c:pt>
                <c:pt idx="212">
                  <c:v>555324.8839632018</c:v>
                </c:pt>
                <c:pt idx="213">
                  <c:v>488082.5971130965</c:v>
                </c:pt>
                <c:pt idx="214">
                  <c:v>483892.5514533984</c:v>
                </c:pt>
                <c:pt idx="215">
                  <c:v>484479.6562070454</c:v>
                </c:pt>
                <c:pt idx="216">
                  <c:v>554907.5971624433</c:v>
                </c:pt>
                <c:pt idx="217">
                  <c:v>501521.3869394588</c:v>
                </c:pt>
                <c:pt idx="218">
                  <c:v>491205.0005364572</c:v>
                </c:pt>
                <c:pt idx="219">
                  <c:v>489989.98736244</c:v>
                </c:pt>
                <c:pt idx="220">
                  <c:v>465565.015748928</c:v>
                </c:pt>
                <c:pt idx="221">
                  <c:v>479557.3536379904</c:v>
                </c:pt>
                <c:pt idx="222">
                  <c:v>559891.0876304907</c:v>
                </c:pt>
                <c:pt idx="223">
                  <c:v>554956.3645905292</c:v>
                </c:pt>
                <c:pt idx="224">
                  <c:v>485464.2862321975</c:v>
                </c:pt>
                <c:pt idx="225">
                  <c:v>528384.8163929988</c:v>
                </c:pt>
                <c:pt idx="226">
                  <c:v>553014.7234531834</c:v>
                </c:pt>
                <c:pt idx="227">
                  <c:v>497670.1650818383</c:v>
                </c:pt>
                <c:pt idx="228">
                  <c:v>531397.0681800047</c:v>
                </c:pt>
                <c:pt idx="229">
                  <c:v>466581.0455762013</c:v>
                </c:pt>
                <c:pt idx="230">
                  <c:v>514352.0919009293</c:v>
                </c:pt>
                <c:pt idx="231">
                  <c:v>512583.2899999123</c:v>
                </c:pt>
                <c:pt idx="232">
                  <c:v>551253.591712243</c:v>
                </c:pt>
                <c:pt idx="233">
                  <c:v>504847.6982075294</c:v>
                </c:pt>
                <c:pt idx="234">
                  <c:v>462396.3770176281</c:v>
                </c:pt>
                <c:pt idx="235">
                  <c:v>532647.9691960248</c:v>
                </c:pt>
                <c:pt idx="236">
                  <c:v>492492.4311006365</c:v>
                </c:pt>
                <c:pt idx="237">
                  <c:v>545422.0169674566</c:v>
                </c:pt>
                <c:pt idx="238">
                  <c:v>466228.9555280449</c:v>
                </c:pt>
                <c:pt idx="239">
                  <c:v>483283.2237865687</c:v>
                </c:pt>
                <c:pt idx="240">
                  <c:v>491692.9499313796</c:v>
                </c:pt>
                <c:pt idx="241">
                  <c:v>485964.066966465</c:v>
                </c:pt>
                <c:pt idx="242">
                  <c:v>495047.7722002681</c:v>
                </c:pt>
                <c:pt idx="243">
                  <c:v>551544.9156643234</c:v>
                </c:pt>
                <c:pt idx="244">
                  <c:v>491139.1545785707</c:v>
                </c:pt>
                <c:pt idx="245">
                  <c:v>461104.2164855947</c:v>
                </c:pt>
                <c:pt idx="246">
                  <c:v>488047.7311231929</c:v>
                </c:pt>
                <c:pt idx="247">
                  <c:v>463532.9422316726</c:v>
                </c:pt>
                <c:pt idx="248">
                  <c:v>531182.1352410861</c:v>
                </c:pt>
                <c:pt idx="249">
                  <c:v>540627.8209309076</c:v>
                </c:pt>
                <c:pt idx="250">
                  <c:v>462880.6992876995</c:v>
                </c:pt>
                <c:pt idx="251">
                  <c:v>477625.1801811965</c:v>
                </c:pt>
                <c:pt idx="252">
                  <c:v>553113.7945323701</c:v>
                </c:pt>
                <c:pt idx="253">
                  <c:v>531706.0337722434</c:v>
                </c:pt>
                <c:pt idx="254">
                  <c:v>510691.9843145111</c:v>
                </c:pt>
                <c:pt idx="255">
                  <c:v>540494.4729257874</c:v>
                </c:pt>
                <c:pt idx="256">
                  <c:v>504776.0516478169</c:v>
                </c:pt>
                <c:pt idx="257">
                  <c:v>498051.5009830164</c:v>
                </c:pt>
                <c:pt idx="258">
                  <c:v>469230.2515306509</c:v>
                </c:pt>
                <c:pt idx="259">
                  <c:v>540232.3455242977</c:v>
                </c:pt>
                <c:pt idx="260">
                  <c:v>536051.4377595187</c:v>
                </c:pt>
                <c:pt idx="261">
                  <c:v>474329.1525166972</c:v>
                </c:pt>
                <c:pt idx="262">
                  <c:v>471581.7598473071</c:v>
                </c:pt>
                <c:pt idx="263">
                  <c:v>537915.2363707389</c:v>
                </c:pt>
                <c:pt idx="264">
                  <c:v>527456.4039712744</c:v>
                </c:pt>
                <c:pt idx="265">
                  <c:v>468072.4292515651</c:v>
                </c:pt>
                <c:pt idx="266">
                  <c:v>485645.1162962168</c:v>
                </c:pt>
                <c:pt idx="267">
                  <c:v>469460.6390859975</c:v>
                </c:pt>
                <c:pt idx="268">
                  <c:v>498585.0194836372</c:v>
                </c:pt>
                <c:pt idx="269">
                  <c:v>532986.6986466827</c:v>
                </c:pt>
                <c:pt idx="270">
                  <c:v>529035.1130978348</c:v>
                </c:pt>
                <c:pt idx="271">
                  <c:v>558946.2641406968</c:v>
                </c:pt>
                <c:pt idx="272">
                  <c:v>477057.7459586349</c:v>
                </c:pt>
                <c:pt idx="273">
                  <c:v>468339.2608904343</c:v>
                </c:pt>
                <c:pt idx="274">
                  <c:v>536446.9367619717</c:v>
                </c:pt>
                <c:pt idx="275">
                  <c:v>555128.3290118251</c:v>
                </c:pt>
                <c:pt idx="276">
                  <c:v>538877.6777625494</c:v>
                </c:pt>
                <c:pt idx="277">
                  <c:v>544255.6790268969</c:v>
                </c:pt>
                <c:pt idx="278">
                  <c:v>541307.333099017</c:v>
                </c:pt>
                <c:pt idx="279">
                  <c:v>479470.9081284073</c:v>
                </c:pt>
                <c:pt idx="280">
                  <c:v>494018.929730118</c:v>
                </c:pt>
                <c:pt idx="281">
                  <c:v>475351.4031239485</c:v>
                </c:pt>
                <c:pt idx="282">
                  <c:v>519369.2730043373</c:v>
                </c:pt>
                <c:pt idx="283">
                  <c:v>461945.2613186334</c:v>
                </c:pt>
                <c:pt idx="284">
                  <c:v>478295.0223886568</c:v>
                </c:pt>
                <c:pt idx="285">
                  <c:v>545611.6647258821</c:v>
                </c:pt>
                <c:pt idx="286">
                  <c:v>527428.9907866569</c:v>
                </c:pt>
                <c:pt idx="287">
                  <c:v>525272.592460565</c:v>
                </c:pt>
                <c:pt idx="288">
                  <c:v>557154.505060242</c:v>
                </c:pt>
                <c:pt idx="289">
                  <c:v>520285.0674765558</c:v>
                </c:pt>
                <c:pt idx="290">
                  <c:v>460560.6333637146</c:v>
                </c:pt>
                <c:pt idx="291">
                  <c:v>464695.5423131218</c:v>
                </c:pt>
                <c:pt idx="292">
                  <c:v>528784.2909599566</c:v>
                </c:pt>
                <c:pt idx="293">
                  <c:v>461467.6283655639</c:v>
                </c:pt>
                <c:pt idx="294">
                  <c:v>462760.8572270105</c:v>
                </c:pt>
                <c:pt idx="295">
                  <c:v>483668.3815000747</c:v>
                </c:pt>
                <c:pt idx="296">
                  <c:v>482630.5905497151</c:v>
                </c:pt>
                <c:pt idx="297">
                  <c:v>471942.1887072856</c:v>
                </c:pt>
                <c:pt idx="298">
                  <c:v>525265.5261340897</c:v>
                </c:pt>
                <c:pt idx="299">
                  <c:v>487518.9205683392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271748.073407497</c:v>
                </c:pt>
                <c:pt idx="1">
                  <c:v>250306.6481103942</c:v>
                </c:pt>
                <c:pt idx="2">
                  <c:v>225768.7880990797</c:v>
                </c:pt>
                <c:pt idx="3">
                  <c:v>248485.1759518076</c:v>
                </c:pt>
                <c:pt idx="4">
                  <c:v>241611.5524933634</c:v>
                </c:pt>
                <c:pt idx="5">
                  <c:v>266262.7322169288</c:v>
                </c:pt>
                <c:pt idx="6">
                  <c:v>241970.4699275841</c:v>
                </c:pt>
                <c:pt idx="7">
                  <c:v>244840.7385627465</c:v>
                </c:pt>
                <c:pt idx="8">
                  <c:v>257575.2037224181</c:v>
                </c:pt>
                <c:pt idx="9">
                  <c:v>255697.3110922092</c:v>
                </c:pt>
                <c:pt idx="10">
                  <c:v>274605.0901510686</c:v>
                </c:pt>
                <c:pt idx="11">
                  <c:v>248298.4764089424</c:v>
                </c:pt>
                <c:pt idx="12">
                  <c:v>248236.9739471454</c:v>
                </c:pt>
                <c:pt idx="13">
                  <c:v>258482.1915343027</c:v>
                </c:pt>
                <c:pt idx="14">
                  <c:v>238611.5169649745</c:v>
                </c:pt>
                <c:pt idx="15">
                  <c:v>224268.3853129833</c:v>
                </c:pt>
                <c:pt idx="16">
                  <c:v>245024.1832527489</c:v>
                </c:pt>
                <c:pt idx="17">
                  <c:v>207908.8639826916</c:v>
                </c:pt>
                <c:pt idx="18">
                  <c:v>260100.4509988129</c:v>
                </c:pt>
                <c:pt idx="19">
                  <c:v>255162.6805788641</c:v>
                </c:pt>
                <c:pt idx="20">
                  <c:v>230838.1930233937</c:v>
                </c:pt>
                <c:pt idx="21">
                  <c:v>237118.0258956882</c:v>
                </c:pt>
                <c:pt idx="22">
                  <c:v>229971.292045378</c:v>
                </c:pt>
                <c:pt idx="23">
                  <c:v>252229.859286462</c:v>
                </c:pt>
                <c:pt idx="24">
                  <c:v>216394.5604203047</c:v>
                </c:pt>
                <c:pt idx="25">
                  <c:v>250765.4455380335</c:v>
                </c:pt>
                <c:pt idx="26">
                  <c:v>260468.9402427508</c:v>
                </c:pt>
                <c:pt idx="27">
                  <c:v>247531.1262112598</c:v>
                </c:pt>
                <c:pt idx="28">
                  <c:v>221034.1426248958</c:v>
                </c:pt>
                <c:pt idx="29">
                  <c:v>237720.3473290515</c:v>
                </c:pt>
                <c:pt idx="30">
                  <c:v>258560.8978213595</c:v>
                </c:pt>
                <c:pt idx="31">
                  <c:v>254833.6096107578</c:v>
                </c:pt>
                <c:pt idx="32">
                  <c:v>231641.8447270085</c:v>
                </c:pt>
                <c:pt idx="33">
                  <c:v>239505.4150897344</c:v>
                </c:pt>
                <c:pt idx="34">
                  <c:v>262367.4130105365</c:v>
                </c:pt>
                <c:pt idx="35">
                  <c:v>213611.3471284654</c:v>
                </c:pt>
                <c:pt idx="36">
                  <c:v>229725.0637253311</c:v>
                </c:pt>
                <c:pt idx="37">
                  <c:v>243374.8896048992</c:v>
                </c:pt>
                <c:pt idx="38">
                  <c:v>217320.8899398001</c:v>
                </c:pt>
                <c:pt idx="39">
                  <c:v>219200.7385748583</c:v>
                </c:pt>
                <c:pt idx="40">
                  <c:v>264337.1418459291</c:v>
                </c:pt>
                <c:pt idx="41">
                  <c:v>227851.0571116437</c:v>
                </c:pt>
                <c:pt idx="42">
                  <c:v>234689.6005010259</c:v>
                </c:pt>
                <c:pt idx="43">
                  <c:v>243324.7446419531</c:v>
                </c:pt>
                <c:pt idx="44">
                  <c:v>225511.9869065674</c:v>
                </c:pt>
                <c:pt idx="45">
                  <c:v>216741.7129436427</c:v>
                </c:pt>
                <c:pt idx="46">
                  <c:v>251315.764557177</c:v>
                </c:pt>
                <c:pt idx="47">
                  <c:v>236086.8383353227</c:v>
                </c:pt>
                <c:pt idx="48">
                  <c:v>245174.5924102589</c:v>
                </c:pt>
                <c:pt idx="49">
                  <c:v>264242.0586553763</c:v>
                </c:pt>
                <c:pt idx="50">
                  <c:v>264162.5542826575</c:v>
                </c:pt>
                <c:pt idx="51">
                  <c:v>259112.4172324959</c:v>
                </c:pt>
                <c:pt idx="52">
                  <c:v>217558.5255151435</c:v>
                </c:pt>
                <c:pt idx="53">
                  <c:v>225356.9574675016</c:v>
                </c:pt>
                <c:pt idx="54">
                  <c:v>234450.7459415157</c:v>
                </c:pt>
                <c:pt idx="55">
                  <c:v>235778.3588957539</c:v>
                </c:pt>
                <c:pt idx="56">
                  <c:v>235462.129066585</c:v>
                </c:pt>
                <c:pt idx="57">
                  <c:v>248614.4113527894</c:v>
                </c:pt>
                <c:pt idx="58">
                  <c:v>234427.0056068148</c:v>
                </c:pt>
                <c:pt idx="59">
                  <c:v>247496.0785509064</c:v>
                </c:pt>
                <c:pt idx="60">
                  <c:v>261625.9802700765</c:v>
                </c:pt>
                <c:pt idx="61">
                  <c:v>258566.4256683728</c:v>
                </c:pt>
                <c:pt idx="62">
                  <c:v>225888.9535679749</c:v>
                </c:pt>
                <c:pt idx="63">
                  <c:v>261871.2935802659</c:v>
                </c:pt>
                <c:pt idx="64">
                  <c:v>220423.7903254665</c:v>
                </c:pt>
                <c:pt idx="65">
                  <c:v>225597.8267248838</c:v>
                </c:pt>
                <c:pt idx="66">
                  <c:v>237756.8423663006</c:v>
                </c:pt>
                <c:pt idx="67">
                  <c:v>287202.7510998048</c:v>
                </c:pt>
                <c:pt idx="68">
                  <c:v>249134.605571972</c:v>
                </c:pt>
                <c:pt idx="69">
                  <c:v>235033.89345996</c:v>
                </c:pt>
                <c:pt idx="70">
                  <c:v>239899.7594773908</c:v>
                </c:pt>
                <c:pt idx="71">
                  <c:v>231623.2192246471</c:v>
                </c:pt>
                <c:pt idx="72">
                  <c:v>237572.1105728443</c:v>
                </c:pt>
                <c:pt idx="73">
                  <c:v>270020.1087180056</c:v>
                </c:pt>
                <c:pt idx="74">
                  <c:v>240624.0444065663</c:v>
                </c:pt>
                <c:pt idx="75">
                  <c:v>217932.9928318298</c:v>
                </c:pt>
                <c:pt idx="76">
                  <c:v>256434.0553994185</c:v>
                </c:pt>
                <c:pt idx="77">
                  <c:v>262894.2895436686</c:v>
                </c:pt>
                <c:pt idx="78">
                  <c:v>244640.9407836646</c:v>
                </c:pt>
                <c:pt idx="79">
                  <c:v>254140.9173764837</c:v>
                </c:pt>
                <c:pt idx="80">
                  <c:v>258976.1206155691</c:v>
                </c:pt>
                <c:pt idx="81">
                  <c:v>216529.3729060931</c:v>
                </c:pt>
                <c:pt idx="82">
                  <c:v>273215.2192852728</c:v>
                </c:pt>
                <c:pt idx="83">
                  <c:v>225269.6272272822</c:v>
                </c:pt>
                <c:pt idx="84">
                  <c:v>219542.5024211728</c:v>
                </c:pt>
                <c:pt idx="85">
                  <c:v>262021.3485761014</c:v>
                </c:pt>
                <c:pt idx="86">
                  <c:v>240350.4649086631</c:v>
                </c:pt>
                <c:pt idx="87">
                  <c:v>227963.7922435984</c:v>
                </c:pt>
                <c:pt idx="88">
                  <c:v>238825.7902776233</c:v>
                </c:pt>
                <c:pt idx="89">
                  <c:v>224572.9262433723</c:v>
                </c:pt>
                <c:pt idx="90">
                  <c:v>275505.7537208862</c:v>
                </c:pt>
                <c:pt idx="91">
                  <c:v>237598.2541519673</c:v>
                </c:pt>
                <c:pt idx="92">
                  <c:v>234343.2984733226</c:v>
                </c:pt>
                <c:pt idx="93">
                  <c:v>267302.0077564095</c:v>
                </c:pt>
                <c:pt idx="94">
                  <c:v>219885.3473632907</c:v>
                </c:pt>
                <c:pt idx="95">
                  <c:v>253389.9680747394</c:v>
                </c:pt>
                <c:pt idx="96">
                  <c:v>237478.3414921621</c:v>
                </c:pt>
                <c:pt idx="97">
                  <c:v>243874.7362624407</c:v>
                </c:pt>
                <c:pt idx="98">
                  <c:v>224928.9546635621</c:v>
                </c:pt>
                <c:pt idx="99">
                  <c:v>229007.3505469092</c:v>
                </c:pt>
                <c:pt idx="100">
                  <c:v>229365.2303321831</c:v>
                </c:pt>
                <c:pt idx="101">
                  <c:v>265189.918061383</c:v>
                </c:pt>
                <c:pt idx="102">
                  <c:v>261003.8011243092</c:v>
                </c:pt>
                <c:pt idx="103">
                  <c:v>252972.0245342616</c:v>
                </c:pt>
                <c:pt idx="104">
                  <c:v>245575.9188411258</c:v>
                </c:pt>
                <c:pt idx="105">
                  <c:v>253045.7305812061</c:v>
                </c:pt>
                <c:pt idx="106">
                  <c:v>219095.1699541088</c:v>
                </c:pt>
                <c:pt idx="107">
                  <c:v>281265.7664831301</c:v>
                </c:pt>
                <c:pt idx="108">
                  <c:v>267833.7813292983</c:v>
                </c:pt>
                <c:pt idx="109">
                  <c:v>256416.6735348794</c:v>
                </c:pt>
                <c:pt idx="110">
                  <c:v>237054.9337382181</c:v>
                </c:pt>
                <c:pt idx="111">
                  <c:v>219676.7393070271</c:v>
                </c:pt>
                <c:pt idx="112">
                  <c:v>264469.444178868</c:v>
                </c:pt>
                <c:pt idx="113">
                  <c:v>239207.2394748091</c:v>
                </c:pt>
                <c:pt idx="114">
                  <c:v>250061.5411293146</c:v>
                </c:pt>
                <c:pt idx="115">
                  <c:v>281253.4577608399</c:v>
                </c:pt>
                <c:pt idx="116">
                  <c:v>239825.5278329939</c:v>
                </c:pt>
                <c:pt idx="117">
                  <c:v>240971.14296374</c:v>
                </c:pt>
                <c:pt idx="118">
                  <c:v>246743.0075303672</c:v>
                </c:pt>
                <c:pt idx="119">
                  <c:v>263983.8959935502</c:v>
                </c:pt>
                <c:pt idx="120">
                  <c:v>221778.8928310518</c:v>
                </c:pt>
                <c:pt idx="121">
                  <c:v>252894.6957515106</c:v>
                </c:pt>
                <c:pt idx="122">
                  <c:v>218025.37539329</c:v>
                </c:pt>
                <c:pt idx="123">
                  <c:v>258544.7886895086</c:v>
                </c:pt>
                <c:pt idx="124">
                  <c:v>227592.8812274916</c:v>
                </c:pt>
                <c:pt idx="125">
                  <c:v>264470.8945644888</c:v>
                </c:pt>
                <c:pt idx="126">
                  <c:v>253293.0771325918</c:v>
                </c:pt>
                <c:pt idx="127">
                  <c:v>250303.0964964091</c:v>
                </c:pt>
                <c:pt idx="128">
                  <c:v>207393.0963465869</c:v>
                </c:pt>
                <c:pt idx="129">
                  <c:v>278502.8891310659</c:v>
                </c:pt>
                <c:pt idx="130">
                  <c:v>238007.1176804015</c:v>
                </c:pt>
                <c:pt idx="131">
                  <c:v>258145.2071056912</c:v>
                </c:pt>
                <c:pt idx="132">
                  <c:v>238083.4280982726</c:v>
                </c:pt>
                <c:pt idx="133">
                  <c:v>241790.0321163594</c:v>
                </c:pt>
                <c:pt idx="134">
                  <c:v>257504.9653410837</c:v>
                </c:pt>
                <c:pt idx="135">
                  <c:v>218891.6144650194</c:v>
                </c:pt>
                <c:pt idx="136">
                  <c:v>248616.6398117033</c:v>
                </c:pt>
                <c:pt idx="137">
                  <c:v>229223.9338896243</c:v>
                </c:pt>
                <c:pt idx="138">
                  <c:v>246263.6283166899</c:v>
                </c:pt>
                <c:pt idx="139">
                  <c:v>267514.2833622489</c:v>
                </c:pt>
                <c:pt idx="140">
                  <c:v>289612.7356506516</c:v>
                </c:pt>
                <c:pt idx="141">
                  <c:v>239304.0749216742</c:v>
                </c:pt>
                <c:pt idx="142">
                  <c:v>274286.1983345878</c:v>
                </c:pt>
                <c:pt idx="143">
                  <c:v>236443.7160773532</c:v>
                </c:pt>
                <c:pt idx="144">
                  <c:v>268179.8542090371</c:v>
                </c:pt>
                <c:pt idx="145">
                  <c:v>228942.5966758773</c:v>
                </c:pt>
                <c:pt idx="146">
                  <c:v>257575.6711717204</c:v>
                </c:pt>
                <c:pt idx="147">
                  <c:v>241798.0239592347</c:v>
                </c:pt>
                <c:pt idx="148">
                  <c:v>266402.763850631</c:v>
                </c:pt>
                <c:pt idx="149">
                  <c:v>247371.9892557584</c:v>
                </c:pt>
                <c:pt idx="150">
                  <c:v>255822.8027104513</c:v>
                </c:pt>
                <c:pt idx="151">
                  <c:v>236115.6656187765</c:v>
                </c:pt>
                <c:pt idx="152">
                  <c:v>236998.4699770636</c:v>
                </c:pt>
                <c:pt idx="153">
                  <c:v>234157.7588694631</c:v>
                </c:pt>
                <c:pt idx="154">
                  <c:v>242832.8047236243</c:v>
                </c:pt>
                <c:pt idx="155">
                  <c:v>237521.238875463</c:v>
                </c:pt>
                <c:pt idx="156">
                  <c:v>255373.3933439387</c:v>
                </c:pt>
                <c:pt idx="157">
                  <c:v>235265.8230858141</c:v>
                </c:pt>
                <c:pt idx="158">
                  <c:v>221950.2702437552</c:v>
                </c:pt>
                <c:pt idx="159">
                  <c:v>238678.609576686</c:v>
                </c:pt>
                <c:pt idx="160">
                  <c:v>243566.9543399051</c:v>
                </c:pt>
                <c:pt idx="161">
                  <c:v>254547.5935321174</c:v>
                </c:pt>
                <c:pt idx="162">
                  <c:v>208069.4268382442</c:v>
                </c:pt>
                <c:pt idx="163">
                  <c:v>235405.4900985489</c:v>
                </c:pt>
                <c:pt idx="164">
                  <c:v>230955.2401176828</c:v>
                </c:pt>
                <c:pt idx="165">
                  <c:v>258365.9183050018</c:v>
                </c:pt>
                <c:pt idx="166">
                  <c:v>249447.1912590206</c:v>
                </c:pt>
                <c:pt idx="167">
                  <c:v>226057.4939399189</c:v>
                </c:pt>
                <c:pt idx="168">
                  <c:v>239928.3095699595</c:v>
                </c:pt>
                <c:pt idx="169">
                  <c:v>255737.472715975</c:v>
                </c:pt>
                <c:pt idx="170">
                  <c:v>264668.0478322185</c:v>
                </c:pt>
                <c:pt idx="171">
                  <c:v>215483.888002286</c:v>
                </c:pt>
                <c:pt idx="172">
                  <c:v>255404.8809041223</c:v>
                </c:pt>
                <c:pt idx="173">
                  <c:v>248407.1985079254</c:v>
                </c:pt>
                <c:pt idx="174">
                  <c:v>233244.000783963</c:v>
                </c:pt>
                <c:pt idx="175">
                  <c:v>236834.9530515388</c:v>
                </c:pt>
                <c:pt idx="176">
                  <c:v>270435.3201311873</c:v>
                </c:pt>
                <c:pt idx="177">
                  <c:v>249443.0355062946</c:v>
                </c:pt>
                <c:pt idx="178">
                  <c:v>265738.3205507738</c:v>
                </c:pt>
                <c:pt idx="179">
                  <c:v>254171.4336021579</c:v>
                </c:pt>
                <c:pt idx="180">
                  <c:v>291506.6734513416</c:v>
                </c:pt>
                <c:pt idx="181">
                  <c:v>278413.9772441207</c:v>
                </c:pt>
                <c:pt idx="182">
                  <c:v>238983.4603272665</c:v>
                </c:pt>
                <c:pt idx="183">
                  <c:v>255936.9631726021</c:v>
                </c:pt>
                <c:pt idx="184">
                  <c:v>237871.4397079226</c:v>
                </c:pt>
                <c:pt idx="185">
                  <c:v>215881.0891838124</c:v>
                </c:pt>
                <c:pt idx="186">
                  <c:v>260309.3384201937</c:v>
                </c:pt>
                <c:pt idx="187">
                  <c:v>228023.0092405584</c:v>
                </c:pt>
                <c:pt idx="188">
                  <c:v>215630.9919393883</c:v>
                </c:pt>
                <c:pt idx="189">
                  <c:v>250145.8360245115</c:v>
                </c:pt>
                <c:pt idx="190">
                  <c:v>225586.4328720688</c:v>
                </c:pt>
                <c:pt idx="191">
                  <c:v>232060.9619667998</c:v>
                </c:pt>
                <c:pt idx="192">
                  <c:v>249504.9289841128</c:v>
                </c:pt>
                <c:pt idx="193">
                  <c:v>248436.739379776</c:v>
                </c:pt>
                <c:pt idx="194">
                  <c:v>251284.0960465887</c:v>
                </c:pt>
                <c:pt idx="195">
                  <c:v>214100.2996023389</c:v>
                </c:pt>
                <c:pt idx="196">
                  <c:v>246225.333709985</c:v>
                </c:pt>
                <c:pt idx="197">
                  <c:v>223922.1808140971</c:v>
                </c:pt>
                <c:pt idx="198">
                  <c:v>233453.2808661726</c:v>
                </c:pt>
                <c:pt idx="199">
                  <c:v>253971.9164632017</c:v>
                </c:pt>
                <c:pt idx="200">
                  <c:v>258541.7774857066</c:v>
                </c:pt>
                <c:pt idx="201">
                  <c:v>253777.03225392</c:v>
                </c:pt>
                <c:pt idx="202">
                  <c:v>263837.4352057364</c:v>
                </c:pt>
                <c:pt idx="203">
                  <c:v>273800.3742649407</c:v>
                </c:pt>
                <c:pt idx="204">
                  <c:v>236410.2136730706</c:v>
                </c:pt>
                <c:pt idx="205">
                  <c:v>242760.2951614136</c:v>
                </c:pt>
                <c:pt idx="206">
                  <c:v>238633.2166212975</c:v>
                </c:pt>
                <c:pt idx="207">
                  <c:v>271932.6362900968</c:v>
                </c:pt>
                <c:pt idx="208">
                  <c:v>226529.4181905114</c:v>
                </c:pt>
                <c:pt idx="209">
                  <c:v>243393.4071597768</c:v>
                </c:pt>
                <c:pt idx="210">
                  <c:v>246796.0797954148</c:v>
                </c:pt>
                <c:pt idx="211">
                  <c:v>266249.5388357692</c:v>
                </c:pt>
                <c:pt idx="212">
                  <c:v>264160.8557763458</c:v>
                </c:pt>
                <c:pt idx="213">
                  <c:v>221543.4963185746</c:v>
                </c:pt>
                <c:pt idx="214">
                  <c:v>234605.449121439</c:v>
                </c:pt>
                <c:pt idx="215">
                  <c:v>216167.3683502728</c:v>
                </c:pt>
                <c:pt idx="216">
                  <c:v>268297.8912356814</c:v>
                </c:pt>
                <c:pt idx="217">
                  <c:v>260570.2124206891</c:v>
                </c:pt>
                <c:pt idx="218">
                  <c:v>217681.4081419079</c:v>
                </c:pt>
                <c:pt idx="219">
                  <c:v>232966.686005206</c:v>
                </c:pt>
                <c:pt idx="220">
                  <c:v>221433.0461190406</c:v>
                </c:pt>
                <c:pt idx="221">
                  <c:v>218927.7087483531</c:v>
                </c:pt>
                <c:pt idx="222">
                  <c:v>277569.046391578</c:v>
                </c:pt>
                <c:pt idx="223">
                  <c:v>288409.6530826798</c:v>
                </c:pt>
                <c:pt idx="224">
                  <c:v>228999.2149680056</c:v>
                </c:pt>
                <c:pt idx="225">
                  <c:v>271051.4745104188</c:v>
                </c:pt>
                <c:pt idx="226">
                  <c:v>272510.4281361676</c:v>
                </c:pt>
                <c:pt idx="227">
                  <c:v>250039.8358136868</c:v>
                </c:pt>
                <c:pt idx="228">
                  <c:v>262194.5904295368</c:v>
                </c:pt>
                <c:pt idx="229">
                  <c:v>219064.9743693336</c:v>
                </c:pt>
                <c:pt idx="230">
                  <c:v>258936.6415332636</c:v>
                </c:pt>
                <c:pt idx="231">
                  <c:v>265760.5326118889</c:v>
                </c:pt>
                <c:pt idx="232">
                  <c:v>250431.4783578481</c:v>
                </c:pt>
                <c:pt idx="233">
                  <c:v>252359.3696167392</c:v>
                </c:pt>
                <c:pt idx="234">
                  <c:v>220130.2391385584</c:v>
                </c:pt>
                <c:pt idx="235">
                  <c:v>245364.5251734801</c:v>
                </c:pt>
                <c:pt idx="236">
                  <c:v>218175.7471792538</c:v>
                </c:pt>
                <c:pt idx="237">
                  <c:v>253009.8043198797</c:v>
                </c:pt>
                <c:pt idx="238">
                  <c:v>209213.642261625</c:v>
                </c:pt>
                <c:pt idx="239">
                  <c:v>251056.8641940043</c:v>
                </c:pt>
                <c:pt idx="240">
                  <c:v>233999.0507973092</c:v>
                </c:pt>
                <c:pt idx="241">
                  <c:v>249112.5125977411</c:v>
                </c:pt>
                <c:pt idx="242">
                  <c:v>232765.1612675095</c:v>
                </c:pt>
                <c:pt idx="243">
                  <c:v>243270.1324179935</c:v>
                </c:pt>
                <c:pt idx="244">
                  <c:v>243222.7691082074</c:v>
                </c:pt>
                <c:pt idx="245">
                  <c:v>218262.7842309257</c:v>
                </c:pt>
                <c:pt idx="246">
                  <c:v>221557.7642735475</c:v>
                </c:pt>
                <c:pt idx="247">
                  <c:v>230767.6796590751</c:v>
                </c:pt>
                <c:pt idx="248">
                  <c:v>246389.749206401</c:v>
                </c:pt>
                <c:pt idx="249">
                  <c:v>255825.7492391696</c:v>
                </c:pt>
                <c:pt idx="250">
                  <c:v>219671.2573321489</c:v>
                </c:pt>
                <c:pt idx="251">
                  <c:v>241286.9597652155</c:v>
                </c:pt>
                <c:pt idx="252">
                  <c:v>249288.3599182212</c:v>
                </c:pt>
                <c:pt idx="253">
                  <c:v>241462.2312698376</c:v>
                </c:pt>
                <c:pt idx="254">
                  <c:v>227187.0657456055</c:v>
                </c:pt>
                <c:pt idx="255">
                  <c:v>279251.9713751209</c:v>
                </c:pt>
                <c:pt idx="256">
                  <c:v>234708.3809080256</c:v>
                </c:pt>
                <c:pt idx="257">
                  <c:v>226638.4425692437</c:v>
                </c:pt>
                <c:pt idx="258">
                  <c:v>236006.4509279812</c:v>
                </c:pt>
                <c:pt idx="259">
                  <c:v>277749.4374698272</c:v>
                </c:pt>
                <c:pt idx="260">
                  <c:v>259999.3335040059</c:v>
                </c:pt>
                <c:pt idx="261">
                  <c:v>236652.5394383628</c:v>
                </c:pt>
                <c:pt idx="262">
                  <c:v>238707.8737764705</c:v>
                </c:pt>
                <c:pt idx="263">
                  <c:v>253243.6163093302</c:v>
                </c:pt>
                <c:pt idx="264">
                  <c:v>258767.1331602183</c:v>
                </c:pt>
                <c:pt idx="265">
                  <c:v>231340.6445958015</c:v>
                </c:pt>
                <c:pt idx="266">
                  <c:v>240306.5842855177</c:v>
                </c:pt>
                <c:pt idx="267">
                  <c:v>227574.795593164</c:v>
                </c:pt>
                <c:pt idx="268">
                  <c:v>232697.2506203179</c:v>
                </c:pt>
                <c:pt idx="269">
                  <c:v>260385.1998986485</c:v>
                </c:pt>
                <c:pt idx="270">
                  <c:v>263541.4000657655</c:v>
                </c:pt>
                <c:pt idx="271">
                  <c:v>280209.6574761958</c:v>
                </c:pt>
                <c:pt idx="272">
                  <c:v>240969.8333148441</c:v>
                </c:pt>
                <c:pt idx="273">
                  <c:v>210703.9344637907</c:v>
                </c:pt>
                <c:pt idx="274">
                  <c:v>257528.4248760256</c:v>
                </c:pt>
                <c:pt idx="275">
                  <c:v>247644.1522318498</c:v>
                </c:pt>
                <c:pt idx="276">
                  <c:v>257478.6668264332</c:v>
                </c:pt>
                <c:pt idx="277">
                  <c:v>256388.3138786526</c:v>
                </c:pt>
                <c:pt idx="278">
                  <c:v>244015.5323343735</c:v>
                </c:pt>
                <c:pt idx="279">
                  <c:v>215194.8611242851</c:v>
                </c:pt>
                <c:pt idx="280">
                  <c:v>252435.3200216661</c:v>
                </c:pt>
                <c:pt idx="281">
                  <c:v>244900.3009292192</c:v>
                </c:pt>
                <c:pt idx="282">
                  <c:v>258589.9557176281</c:v>
                </c:pt>
                <c:pt idx="283">
                  <c:v>204212.2117188031</c:v>
                </c:pt>
                <c:pt idx="284">
                  <c:v>218628.0670542537</c:v>
                </c:pt>
                <c:pt idx="285">
                  <c:v>279728.7079798661</c:v>
                </c:pt>
                <c:pt idx="286">
                  <c:v>236997.0167819317</c:v>
                </c:pt>
                <c:pt idx="287">
                  <c:v>238677.5362390123</c:v>
                </c:pt>
                <c:pt idx="288">
                  <c:v>261043.9026103622</c:v>
                </c:pt>
                <c:pt idx="289">
                  <c:v>231018.6312382615</c:v>
                </c:pt>
                <c:pt idx="290">
                  <c:v>227391.9143657132</c:v>
                </c:pt>
                <c:pt idx="291">
                  <c:v>241107.3187715437</c:v>
                </c:pt>
                <c:pt idx="292">
                  <c:v>255557.1097626639</c:v>
                </c:pt>
                <c:pt idx="293">
                  <c:v>223496.0979028502</c:v>
                </c:pt>
                <c:pt idx="294">
                  <c:v>229806.3096127136</c:v>
                </c:pt>
                <c:pt idx="295">
                  <c:v>217948.4197167243</c:v>
                </c:pt>
                <c:pt idx="296">
                  <c:v>243007.2431903752</c:v>
                </c:pt>
                <c:pt idx="297">
                  <c:v>214501.1441486388</c:v>
                </c:pt>
                <c:pt idx="298">
                  <c:v>250691.9729636712</c:v>
                </c:pt>
                <c:pt idx="299">
                  <c:v>243810.5148960799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457200</xdr:colOff>
      <xdr:row>19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551656.0331616214</v>
      </c>
      <c r="B2">
        <v>211970.9414022502</v>
      </c>
      <c r="C2">
        <v>271748.073407497</v>
      </c>
    </row>
    <row r="3" spans="1:3">
      <c r="A3">
        <v>542329.3360823754</v>
      </c>
      <c r="B3">
        <v>229446.0259443827</v>
      </c>
      <c r="C3">
        <v>250306.6481103942</v>
      </c>
    </row>
    <row r="4" spans="1:3">
      <c r="A4">
        <v>463175.0345429254</v>
      </c>
      <c r="B4">
        <v>180964.0494190757</v>
      </c>
      <c r="C4">
        <v>225768.7880990797</v>
      </c>
    </row>
    <row r="5" spans="1:3">
      <c r="A5">
        <v>530159.9104733611</v>
      </c>
      <c r="B5">
        <v>219553.4405336017</v>
      </c>
      <c r="C5">
        <v>248485.1759518076</v>
      </c>
    </row>
    <row r="6" spans="1:3">
      <c r="A6">
        <v>505429.1915423344</v>
      </c>
      <c r="B6">
        <v>203414.7509256301</v>
      </c>
      <c r="C6">
        <v>241611.5524933634</v>
      </c>
    </row>
    <row r="7" spans="1:3">
      <c r="A7">
        <v>526938.1381206356</v>
      </c>
      <c r="B7">
        <v>194109.7228494746</v>
      </c>
      <c r="C7">
        <v>266262.7322169288</v>
      </c>
    </row>
    <row r="8" spans="1:3">
      <c r="A8">
        <v>536263.6218206647</v>
      </c>
      <c r="B8">
        <v>233800.5344111846</v>
      </c>
      <c r="C8">
        <v>241970.4699275841</v>
      </c>
    </row>
    <row r="9" spans="1:3">
      <c r="A9">
        <v>539186.2770408244</v>
      </c>
      <c r="B9">
        <v>233135.3538373913</v>
      </c>
      <c r="C9">
        <v>244840.7385627465</v>
      </c>
    </row>
    <row r="10" spans="1:3">
      <c r="A10">
        <v>539638.9458297148</v>
      </c>
      <c r="B10">
        <v>217669.9411766922</v>
      </c>
      <c r="C10">
        <v>257575.2037224181</v>
      </c>
    </row>
    <row r="11" spans="1:3">
      <c r="A11">
        <v>520626.916784766</v>
      </c>
      <c r="B11">
        <v>201005.2779195045</v>
      </c>
      <c r="C11">
        <v>255697.3110922092</v>
      </c>
    </row>
    <row r="12" spans="1:3">
      <c r="A12">
        <v>546766.5009746937</v>
      </c>
      <c r="B12">
        <v>203510.1382858579</v>
      </c>
      <c r="C12">
        <v>274605.0901510686</v>
      </c>
    </row>
    <row r="13" spans="1:3">
      <c r="A13">
        <v>480750.0857293236</v>
      </c>
      <c r="B13">
        <v>170376.9902181457</v>
      </c>
      <c r="C13">
        <v>248298.4764089424</v>
      </c>
    </row>
    <row r="14" spans="1:3">
      <c r="A14">
        <v>516051.0265880306</v>
      </c>
      <c r="B14">
        <v>205754.8091540989</v>
      </c>
      <c r="C14">
        <v>248236.9739471454</v>
      </c>
    </row>
    <row r="15" spans="1:3">
      <c r="A15">
        <v>505248.7348224834</v>
      </c>
      <c r="B15">
        <v>182145.9954046051</v>
      </c>
      <c r="C15">
        <v>258482.1915343027</v>
      </c>
    </row>
    <row r="16" spans="1:3">
      <c r="A16">
        <v>533959.935445601</v>
      </c>
      <c r="B16">
        <v>235695.539239383</v>
      </c>
      <c r="C16">
        <v>238611.5169649745</v>
      </c>
    </row>
    <row r="17" spans="1:3">
      <c r="A17">
        <v>474542.9551640737</v>
      </c>
      <c r="B17">
        <v>194207.4735228447</v>
      </c>
      <c r="C17">
        <v>224268.3853129833</v>
      </c>
    </row>
    <row r="18" spans="1:3">
      <c r="A18">
        <v>474678.5097901253</v>
      </c>
      <c r="B18">
        <v>168398.2807241892</v>
      </c>
      <c r="C18">
        <v>245024.1832527489</v>
      </c>
    </row>
    <row r="19" spans="1:3">
      <c r="A19">
        <v>465631.003341613</v>
      </c>
      <c r="B19">
        <v>205744.9233632485</v>
      </c>
      <c r="C19">
        <v>207908.8639826916</v>
      </c>
    </row>
    <row r="20" spans="1:3">
      <c r="A20">
        <v>552035.8993750764</v>
      </c>
      <c r="B20">
        <v>226910.3356265603</v>
      </c>
      <c r="C20">
        <v>260100.4509988129</v>
      </c>
    </row>
    <row r="21" spans="1:3">
      <c r="A21">
        <v>499138.8944202422</v>
      </c>
      <c r="B21">
        <v>180185.543696662</v>
      </c>
      <c r="C21">
        <v>255162.6805788641</v>
      </c>
    </row>
    <row r="22" spans="1:3">
      <c r="A22">
        <v>469742.0900909614</v>
      </c>
      <c r="B22">
        <v>181194.3488117193</v>
      </c>
      <c r="C22">
        <v>230838.1930233937</v>
      </c>
    </row>
    <row r="23" spans="1:3">
      <c r="A23">
        <v>484181.2454321595</v>
      </c>
      <c r="B23">
        <v>187783.7130625493</v>
      </c>
      <c r="C23">
        <v>237118.0258956882</v>
      </c>
    </row>
    <row r="24" spans="1:3">
      <c r="A24">
        <v>502329.549282408</v>
      </c>
      <c r="B24">
        <v>214865.4342256854</v>
      </c>
      <c r="C24">
        <v>229971.292045378</v>
      </c>
    </row>
    <row r="25" spans="1:3">
      <c r="A25">
        <v>554063.9226097754</v>
      </c>
      <c r="B25">
        <v>238776.598501698</v>
      </c>
      <c r="C25">
        <v>252229.859286462</v>
      </c>
    </row>
    <row r="26" spans="1:3">
      <c r="A26">
        <v>472014.2011798001</v>
      </c>
      <c r="B26">
        <v>201521.0006544193</v>
      </c>
      <c r="C26">
        <v>216394.5604203047</v>
      </c>
    </row>
    <row r="27" spans="1:3">
      <c r="A27">
        <v>551799.3941126424</v>
      </c>
      <c r="B27">
        <v>238342.5871901005</v>
      </c>
      <c r="C27">
        <v>250765.4455380335</v>
      </c>
    </row>
    <row r="28" spans="1:3">
      <c r="A28">
        <v>522439.5434617584</v>
      </c>
      <c r="B28">
        <v>196853.36815832</v>
      </c>
      <c r="C28">
        <v>260468.9402427508</v>
      </c>
    </row>
    <row r="29" spans="1:3">
      <c r="A29">
        <v>485250.8130315503</v>
      </c>
      <c r="B29">
        <v>175836.9052674756</v>
      </c>
      <c r="C29">
        <v>247531.1262112598</v>
      </c>
    </row>
    <row r="30" spans="1:3">
      <c r="A30">
        <v>468959.7843147547</v>
      </c>
      <c r="B30">
        <v>192667.1060336349</v>
      </c>
      <c r="C30">
        <v>221034.1426248958</v>
      </c>
    </row>
    <row r="31" spans="1:3">
      <c r="A31">
        <v>512696.4636073174</v>
      </c>
      <c r="B31">
        <v>215546.0294460029</v>
      </c>
      <c r="C31">
        <v>237720.3473290515</v>
      </c>
    </row>
    <row r="32" spans="1:3">
      <c r="A32">
        <v>512525.7063594891</v>
      </c>
      <c r="B32">
        <v>189324.5840827898</v>
      </c>
      <c r="C32">
        <v>258560.8978213595</v>
      </c>
    </row>
    <row r="33" spans="1:3">
      <c r="A33">
        <v>535309.8271754856</v>
      </c>
      <c r="B33">
        <v>216767.8151620384</v>
      </c>
      <c r="C33">
        <v>254833.6096107578</v>
      </c>
    </row>
    <row r="34" spans="1:3">
      <c r="A34">
        <v>478609.0296450361</v>
      </c>
      <c r="B34">
        <v>189056.7237362754</v>
      </c>
      <c r="C34">
        <v>231641.8447270085</v>
      </c>
    </row>
    <row r="35" spans="1:3">
      <c r="A35">
        <v>491029.5470555663</v>
      </c>
      <c r="B35">
        <v>191647.7781933984</v>
      </c>
      <c r="C35">
        <v>239505.4150897344</v>
      </c>
    </row>
    <row r="36" spans="1:3">
      <c r="A36">
        <v>534206.0297188171</v>
      </c>
      <c r="B36">
        <v>206246.7634556465</v>
      </c>
      <c r="C36">
        <v>262367.4130105365</v>
      </c>
    </row>
    <row r="37" spans="1:3">
      <c r="A37">
        <v>480685.1482919896</v>
      </c>
      <c r="B37">
        <v>213670.9643814079</v>
      </c>
      <c r="C37">
        <v>213611.3471284654</v>
      </c>
    </row>
    <row r="38" spans="1:3">
      <c r="A38">
        <v>489399.4130254491</v>
      </c>
      <c r="B38">
        <v>202243.0833687852</v>
      </c>
      <c r="C38">
        <v>229725.0637253311</v>
      </c>
    </row>
    <row r="39" spans="1:3">
      <c r="A39">
        <v>500849.3735623632</v>
      </c>
      <c r="B39">
        <v>196630.7615562392</v>
      </c>
      <c r="C39">
        <v>243374.8896048992</v>
      </c>
    </row>
    <row r="40" spans="1:3">
      <c r="A40">
        <v>483401.7077316136</v>
      </c>
      <c r="B40">
        <v>211750.5953068635</v>
      </c>
      <c r="C40">
        <v>217320.8899398001</v>
      </c>
    </row>
    <row r="41" spans="1:3">
      <c r="A41">
        <v>467623.5455117152</v>
      </c>
      <c r="B41">
        <v>193622.6222931424</v>
      </c>
      <c r="C41">
        <v>219200.7385748583</v>
      </c>
    </row>
    <row r="42" spans="1:3">
      <c r="A42">
        <v>513843.5834518078</v>
      </c>
      <c r="B42">
        <v>183422.1561443964</v>
      </c>
      <c r="C42">
        <v>264337.1418459291</v>
      </c>
    </row>
    <row r="43" spans="1:3">
      <c r="A43">
        <v>494638.8053158915</v>
      </c>
      <c r="B43">
        <v>209824.9839263368</v>
      </c>
      <c r="C43">
        <v>227851.0571116437</v>
      </c>
    </row>
    <row r="44" spans="1:3">
      <c r="A44">
        <v>483882.5712002936</v>
      </c>
      <c r="B44">
        <v>190520.5705740113</v>
      </c>
      <c r="C44">
        <v>234689.6005010259</v>
      </c>
    </row>
    <row r="45" spans="1:3">
      <c r="A45">
        <v>513520.3951476777</v>
      </c>
      <c r="B45">
        <v>209364.4643452363</v>
      </c>
      <c r="C45">
        <v>243324.7446419531</v>
      </c>
    </row>
    <row r="46" spans="1:3">
      <c r="A46">
        <v>478086.6010040775</v>
      </c>
      <c r="B46">
        <v>196196.6173708682</v>
      </c>
      <c r="C46">
        <v>225511.9869065674</v>
      </c>
    </row>
    <row r="47" spans="1:3">
      <c r="A47">
        <v>472989.2326847814</v>
      </c>
      <c r="B47">
        <v>202062.0915052281</v>
      </c>
      <c r="C47">
        <v>216741.7129436427</v>
      </c>
    </row>
    <row r="48" spans="1:3">
      <c r="A48">
        <v>510982.6803803605</v>
      </c>
      <c r="B48">
        <v>196837.9746838892</v>
      </c>
      <c r="C48">
        <v>251315.764557177</v>
      </c>
    </row>
    <row r="49" spans="1:3">
      <c r="A49">
        <v>486923.9657333585</v>
      </c>
      <c r="B49">
        <v>191815.4178142051</v>
      </c>
      <c r="C49">
        <v>236086.8383353227</v>
      </c>
    </row>
    <row r="50" spans="1:3">
      <c r="A50">
        <v>527186.0068478242</v>
      </c>
      <c r="B50">
        <v>220717.7663350005</v>
      </c>
      <c r="C50">
        <v>245174.5924102589</v>
      </c>
    </row>
    <row r="51" spans="1:3">
      <c r="A51">
        <v>513161.7148932003</v>
      </c>
      <c r="B51">
        <v>182859.14157398</v>
      </c>
      <c r="C51">
        <v>264242.0586553763</v>
      </c>
    </row>
    <row r="52" spans="1:3">
      <c r="A52">
        <v>511031.3794592278</v>
      </c>
      <c r="B52">
        <v>180828.186605906</v>
      </c>
      <c r="C52">
        <v>264162.5542826575</v>
      </c>
    </row>
    <row r="53" spans="1:3">
      <c r="A53">
        <v>552863.9926138982</v>
      </c>
      <c r="B53">
        <v>228973.4710732783</v>
      </c>
      <c r="C53">
        <v>259112.4172324959</v>
      </c>
    </row>
    <row r="54" spans="1:3">
      <c r="A54">
        <v>473680.5874901672</v>
      </c>
      <c r="B54">
        <v>201732.4305962378</v>
      </c>
      <c r="C54">
        <v>217558.5255151435</v>
      </c>
    </row>
    <row r="55" spans="1:3">
      <c r="A55">
        <v>488885.3837094953</v>
      </c>
      <c r="B55">
        <v>207189.1868751183</v>
      </c>
      <c r="C55">
        <v>225356.9574675016</v>
      </c>
    </row>
    <row r="56" spans="1:3">
      <c r="A56">
        <v>461168.4599031148</v>
      </c>
      <c r="B56">
        <v>168105.0274762202</v>
      </c>
      <c r="C56">
        <v>234450.7459415157</v>
      </c>
    </row>
    <row r="57" spans="1:3">
      <c r="A57">
        <v>519550.9500179986</v>
      </c>
      <c r="B57">
        <v>224828.0013983062</v>
      </c>
      <c r="C57">
        <v>235778.3588957539</v>
      </c>
    </row>
    <row r="58" spans="1:3">
      <c r="A58">
        <v>508061.2887644694</v>
      </c>
      <c r="B58">
        <v>213733.6274312381</v>
      </c>
      <c r="C58">
        <v>235462.129066585</v>
      </c>
    </row>
    <row r="59" spans="1:3">
      <c r="A59">
        <v>501971.1664090327</v>
      </c>
      <c r="B59">
        <v>191203.1522180459</v>
      </c>
      <c r="C59">
        <v>248614.4113527894</v>
      </c>
    </row>
    <row r="60" spans="1:3">
      <c r="A60">
        <v>508463.2284291394</v>
      </c>
      <c r="B60">
        <v>215429.471420621</v>
      </c>
      <c r="C60">
        <v>234427.0056068148</v>
      </c>
    </row>
    <row r="61" spans="1:3">
      <c r="A61">
        <v>555870.0489684655</v>
      </c>
      <c r="B61">
        <v>246499.9507798325</v>
      </c>
      <c r="C61">
        <v>247496.0785509064</v>
      </c>
    </row>
    <row r="62" spans="1:3">
      <c r="A62">
        <v>516295.0198132501</v>
      </c>
      <c r="B62">
        <v>189262.5444756545</v>
      </c>
      <c r="C62">
        <v>261625.9802700765</v>
      </c>
    </row>
    <row r="63" spans="1:3">
      <c r="A63">
        <v>516549.0598431367</v>
      </c>
      <c r="B63">
        <v>193341.0277576707</v>
      </c>
      <c r="C63">
        <v>258566.4256683728</v>
      </c>
    </row>
    <row r="64" spans="1:3">
      <c r="A64">
        <v>462274.3721628619</v>
      </c>
      <c r="B64">
        <v>179913.1802028932</v>
      </c>
      <c r="C64">
        <v>225888.9535679749</v>
      </c>
    </row>
    <row r="65" spans="1:3">
      <c r="A65">
        <v>559130.9394445641</v>
      </c>
      <c r="B65">
        <v>231791.8224692317</v>
      </c>
      <c r="C65">
        <v>261871.2935802659</v>
      </c>
    </row>
    <row r="66" spans="1:3">
      <c r="A66">
        <v>489463.0530899865</v>
      </c>
      <c r="B66">
        <v>213933.3151831534</v>
      </c>
      <c r="C66">
        <v>220423.7903254665</v>
      </c>
    </row>
    <row r="67" spans="1:3">
      <c r="A67">
        <v>488029.8183248272</v>
      </c>
      <c r="B67">
        <v>206032.5349187226</v>
      </c>
      <c r="C67">
        <v>225597.8267248838</v>
      </c>
    </row>
    <row r="68" spans="1:3">
      <c r="A68">
        <v>535347.4711626513</v>
      </c>
      <c r="B68">
        <v>238151.4182047756</v>
      </c>
      <c r="C68">
        <v>237756.8423663006</v>
      </c>
    </row>
    <row r="69" spans="1:3">
      <c r="A69">
        <v>559740.9545501692</v>
      </c>
      <c r="B69">
        <v>200737.5156754132</v>
      </c>
      <c r="C69">
        <v>287202.7510998048</v>
      </c>
    </row>
    <row r="70" spans="1:3">
      <c r="A70">
        <v>505618.7711655258</v>
      </c>
      <c r="B70">
        <v>194200.5142005607</v>
      </c>
      <c r="C70">
        <v>249134.605571972</v>
      </c>
    </row>
    <row r="71" spans="1:3">
      <c r="A71">
        <v>485538.6332603068</v>
      </c>
      <c r="B71">
        <v>191746.2664353568</v>
      </c>
      <c r="C71">
        <v>235033.89345996</v>
      </c>
    </row>
    <row r="72" spans="1:3">
      <c r="A72">
        <v>491946.6958713245</v>
      </c>
      <c r="B72">
        <v>192071.996524586</v>
      </c>
      <c r="C72">
        <v>239899.7594773908</v>
      </c>
    </row>
    <row r="73" spans="1:3">
      <c r="A73">
        <v>515820.3586619465</v>
      </c>
      <c r="B73">
        <v>226291.3346311378</v>
      </c>
      <c r="C73">
        <v>231623.2192246471</v>
      </c>
    </row>
    <row r="74" spans="1:3">
      <c r="A74">
        <v>466910.6938726214</v>
      </c>
      <c r="B74">
        <v>169945.555656566</v>
      </c>
      <c r="C74">
        <v>237572.1105728443</v>
      </c>
    </row>
    <row r="75" spans="1:3">
      <c r="A75">
        <v>548380.4985147129</v>
      </c>
      <c r="B75">
        <v>210855.3626172059</v>
      </c>
      <c r="C75">
        <v>270020.1087180056</v>
      </c>
    </row>
    <row r="76" spans="1:3">
      <c r="A76">
        <v>464354.4388788907</v>
      </c>
      <c r="B76">
        <v>163574.3833706828</v>
      </c>
      <c r="C76">
        <v>240624.0444065663</v>
      </c>
    </row>
    <row r="77" spans="1:3">
      <c r="A77">
        <v>484918.6236857236</v>
      </c>
      <c r="B77">
        <v>212502.3826459364</v>
      </c>
      <c r="C77">
        <v>217932.9928318298</v>
      </c>
    </row>
    <row r="78" spans="1:3">
      <c r="A78">
        <v>559316.5250120083</v>
      </c>
      <c r="B78">
        <v>238773.9557627352</v>
      </c>
      <c r="C78">
        <v>256434.0553994185</v>
      </c>
    </row>
    <row r="79" spans="1:3">
      <c r="A79">
        <v>533395.5532300293</v>
      </c>
      <c r="B79">
        <v>204777.6913004436</v>
      </c>
      <c r="C79">
        <v>262894.2895436686</v>
      </c>
    </row>
    <row r="80" spans="1:3">
      <c r="A80">
        <v>509198.5939628401</v>
      </c>
      <c r="B80">
        <v>203397.4179832594</v>
      </c>
      <c r="C80">
        <v>244640.9407836646</v>
      </c>
    </row>
    <row r="81" spans="1:3">
      <c r="A81">
        <v>535630.1493856497</v>
      </c>
      <c r="B81">
        <v>217954.0026650451</v>
      </c>
      <c r="C81">
        <v>254140.9173764837</v>
      </c>
    </row>
    <row r="82" spans="1:3">
      <c r="A82">
        <v>512970.4631535174</v>
      </c>
      <c r="B82">
        <v>189250.312384056</v>
      </c>
      <c r="C82">
        <v>258976.1206155691</v>
      </c>
    </row>
    <row r="83" spans="1:3">
      <c r="A83">
        <v>462188.6719969451</v>
      </c>
      <c r="B83">
        <v>191526.9558643287</v>
      </c>
      <c r="C83">
        <v>216529.3729060931</v>
      </c>
    </row>
    <row r="84" spans="1:3">
      <c r="A84">
        <v>540946.9529990614</v>
      </c>
      <c r="B84">
        <v>199427.9288924705</v>
      </c>
      <c r="C84">
        <v>273215.2192852728</v>
      </c>
    </row>
    <row r="85" spans="1:3">
      <c r="A85">
        <v>481078.950313077</v>
      </c>
      <c r="B85">
        <v>199491.9162789743</v>
      </c>
      <c r="C85">
        <v>225269.6272272822</v>
      </c>
    </row>
    <row r="86" spans="1:3">
      <c r="A86">
        <v>480197.0771994261</v>
      </c>
      <c r="B86">
        <v>205768.9491729601</v>
      </c>
      <c r="C86">
        <v>219542.5024211728</v>
      </c>
    </row>
    <row r="87" spans="1:3">
      <c r="A87">
        <v>552616.7431328823</v>
      </c>
      <c r="B87">
        <v>225090.0574127556</v>
      </c>
      <c r="C87">
        <v>262021.3485761014</v>
      </c>
    </row>
    <row r="88" spans="1:3">
      <c r="A88">
        <v>472253.2419193223</v>
      </c>
      <c r="B88">
        <v>171815.1607834935</v>
      </c>
      <c r="C88">
        <v>240350.4649086631</v>
      </c>
    </row>
    <row r="89" spans="1:3">
      <c r="A89">
        <v>490931.4851461283</v>
      </c>
      <c r="B89">
        <v>205976.7448416303</v>
      </c>
      <c r="C89">
        <v>227963.7922435984</v>
      </c>
    </row>
    <row r="90" spans="1:3">
      <c r="A90">
        <v>466189.1603550848</v>
      </c>
      <c r="B90">
        <v>167656.9225080556</v>
      </c>
      <c r="C90">
        <v>238825.7902776233</v>
      </c>
    </row>
    <row r="91" spans="1:3">
      <c r="A91">
        <v>504727.7970817005</v>
      </c>
      <c r="B91">
        <v>224011.6392774852</v>
      </c>
      <c r="C91">
        <v>224572.9262433723</v>
      </c>
    </row>
    <row r="92" spans="1:3">
      <c r="A92">
        <v>530897.4561083351</v>
      </c>
      <c r="B92">
        <v>186515.2639572272</v>
      </c>
      <c r="C92">
        <v>275505.7537208862</v>
      </c>
    </row>
    <row r="93" spans="1:3">
      <c r="A93">
        <v>483514.9650058376</v>
      </c>
      <c r="B93">
        <v>186517.1473158785</v>
      </c>
      <c r="C93">
        <v>237598.2541519673</v>
      </c>
    </row>
    <row r="94" spans="1:3">
      <c r="A94">
        <v>487737.4553899152</v>
      </c>
      <c r="B94">
        <v>194808.3322982619</v>
      </c>
      <c r="C94">
        <v>234343.2984733226</v>
      </c>
    </row>
    <row r="95" spans="1:3">
      <c r="A95">
        <v>559325.3414094141</v>
      </c>
      <c r="B95">
        <v>225197.8317139022</v>
      </c>
      <c r="C95">
        <v>267302.0077564095</v>
      </c>
    </row>
    <row r="96" spans="1:3">
      <c r="A96">
        <v>486483.8170429277</v>
      </c>
      <c r="B96">
        <v>211627.1328388144</v>
      </c>
      <c r="C96">
        <v>219885.3473632907</v>
      </c>
    </row>
    <row r="97" spans="1:3">
      <c r="A97">
        <v>488140.4983175751</v>
      </c>
      <c r="B97">
        <v>171403.0382241508</v>
      </c>
      <c r="C97">
        <v>253389.9680747394</v>
      </c>
    </row>
    <row r="98" spans="1:3">
      <c r="A98">
        <v>498924.6185035437</v>
      </c>
      <c r="B98">
        <v>202076.6916383411</v>
      </c>
      <c r="C98">
        <v>237478.3414921621</v>
      </c>
    </row>
    <row r="99" spans="1:3">
      <c r="A99">
        <v>545597.3978151201</v>
      </c>
      <c r="B99">
        <v>240753.9774870692</v>
      </c>
      <c r="C99">
        <v>243874.7362624407</v>
      </c>
    </row>
    <row r="100" spans="1:3">
      <c r="A100">
        <v>508098.0603553469</v>
      </c>
      <c r="B100">
        <v>226936.8670258943</v>
      </c>
      <c r="C100">
        <v>224928.9546635621</v>
      </c>
    </row>
    <row r="101" spans="1:3">
      <c r="A101">
        <v>505296.3300489555</v>
      </c>
      <c r="B101">
        <v>219037.1418653189</v>
      </c>
      <c r="C101">
        <v>229007.3505469092</v>
      </c>
    </row>
    <row r="102" spans="1:3">
      <c r="A102">
        <v>479518.2476941731</v>
      </c>
      <c r="B102">
        <v>192811.7097789442</v>
      </c>
      <c r="C102">
        <v>229365.2303321831</v>
      </c>
    </row>
    <row r="103" spans="1:3">
      <c r="A103">
        <v>525072.3770706701</v>
      </c>
      <c r="B103">
        <v>193584.9794939414</v>
      </c>
      <c r="C103">
        <v>265189.918061383</v>
      </c>
    </row>
    <row r="104" spans="1:3">
      <c r="A104">
        <v>553432.6917435201</v>
      </c>
      <c r="B104">
        <v>227177.9403381335</v>
      </c>
      <c r="C104">
        <v>261003.8011243092</v>
      </c>
    </row>
    <row r="105" spans="1:3">
      <c r="A105">
        <v>505787.0610180433</v>
      </c>
      <c r="B105">
        <v>189572.0303502163</v>
      </c>
      <c r="C105">
        <v>252972.0245342616</v>
      </c>
    </row>
    <row r="106" spans="1:3">
      <c r="A106">
        <v>548392.2477697473</v>
      </c>
      <c r="B106">
        <v>241422.3492183401</v>
      </c>
      <c r="C106">
        <v>245575.9188411258</v>
      </c>
    </row>
    <row r="107" spans="1:3">
      <c r="A107">
        <v>496807.6309777318</v>
      </c>
      <c r="B107">
        <v>180500.4677512242</v>
      </c>
      <c r="C107">
        <v>253045.7305812061</v>
      </c>
    </row>
    <row r="108" spans="1:3">
      <c r="A108">
        <v>473875.5918681647</v>
      </c>
      <c r="B108">
        <v>200006.6294255288</v>
      </c>
      <c r="C108">
        <v>219095.1699541088</v>
      </c>
    </row>
    <row r="109" spans="1:3">
      <c r="A109">
        <v>547531.5913797289</v>
      </c>
      <c r="B109">
        <v>195949.3832758162</v>
      </c>
      <c r="C109">
        <v>281265.7664831301</v>
      </c>
    </row>
    <row r="110" spans="1:3">
      <c r="A110">
        <v>535044.6697912847</v>
      </c>
      <c r="B110">
        <v>200252.4431296618</v>
      </c>
      <c r="C110">
        <v>267833.7813292983</v>
      </c>
    </row>
    <row r="111" spans="1:3">
      <c r="A111">
        <v>545968.8581129237</v>
      </c>
      <c r="B111">
        <v>225448.0161943244</v>
      </c>
      <c r="C111">
        <v>256416.6735348794</v>
      </c>
    </row>
    <row r="112" spans="1:3">
      <c r="A112">
        <v>511807.4096706494</v>
      </c>
      <c r="B112">
        <v>215488.7424978769</v>
      </c>
      <c r="C112">
        <v>237054.9337382181</v>
      </c>
    </row>
    <row r="113" spans="1:3">
      <c r="A113">
        <v>481901.8479997668</v>
      </c>
      <c r="B113">
        <v>207305.9238659829</v>
      </c>
      <c r="C113">
        <v>219676.7393070271</v>
      </c>
    </row>
    <row r="114" spans="1:3">
      <c r="A114">
        <v>553583.0442727996</v>
      </c>
      <c r="B114">
        <v>222996.2390492147</v>
      </c>
      <c r="C114">
        <v>264469.444178868</v>
      </c>
    </row>
    <row r="115" spans="1:3">
      <c r="A115">
        <v>481296.6929459072</v>
      </c>
      <c r="B115">
        <v>182287.6436023958</v>
      </c>
      <c r="C115">
        <v>239207.2394748091</v>
      </c>
    </row>
    <row r="116" spans="1:3">
      <c r="A116">
        <v>529643.3091398702</v>
      </c>
      <c r="B116">
        <v>217066.3827282269</v>
      </c>
      <c r="C116">
        <v>250061.5411293146</v>
      </c>
    </row>
    <row r="117" spans="1:3">
      <c r="A117">
        <v>540946.0494152722</v>
      </c>
      <c r="B117">
        <v>189379.2272142223</v>
      </c>
      <c r="C117">
        <v>281253.4577608399</v>
      </c>
    </row>
    <row r="118" spans="1:3">
      <c r="A118">
        <v>510657.7585647087</v>
      </c>
      <c r="B118">
        <v>210875.8487734664</v>
      </c>
      <c r="C118">
        <v>239825.5278329939</v>
      </c>
    </row>
    <row r="119" spans="1:3">
      <c r="A119">
        <v>491922.2756220276</v>
      </c>
      <c r="B119">
        <v>190708.3469173526</v>
      </c>
      <c r="C119">
        <v>240971.14296374</v>
      </c>
    </row>
    <row r="120" spans="1:3">
      <c r="A120">
        <v>531597.9616918305</v>
      </c>
      <c r="B120">
        <v>223169.2022788716</v>
      </c>
      <c r="C120">
        <v>246743.0075303672</v>
      </c>
    </row>
    <row r="121" spans="1:3">
      <c r="A121">
        <v>559702.015708214</v>
      </c>
      <c r="B121">
        <v>229722.1457162763</v>
      </c>
      <c r="C121">
        <v>263983.8959935502</v>
      </c>
    </row>
    <row r="122" spans="1:3">
      <c r="A122">
        <v>492240.8280683177</v>
      </c>
      <c r="B122">
        <v>215017.2120295029</v>
      </c>
      <c r="C122">
        <v>221778.8928310518</v>
      </c>
    </row>
    <row r="123" spans="1:3">
      <c r="A123">
        <v>520192.3964944163</v>
      </c>
      <c r="B123">
        <v>204074.0268050281</v>
      </c>
      <c r="C123">
        <v>252894.6957515106</v>
      </c>
    </row>
    <row r="124" spans="1:3">
      <c r="A124">
        <v>470049.5963094877</v>
      </c>
      <c r="B124">
        <v>197517.8770678752</v>
      </c>
      <c r="C124">
        <v>218025.37539329</v>
      </c>
    </row>
    <row r="125" spans="1:3">
      <c r="A125">
        <v>498587.4119274964</v>
      </c>
      <c r="B125">
        <v>175406.4260656108</v>
      </c>
      <c r="C125">
        <v>258544.7886895086</v>
      </c>
    </row>
    <row r="126" spans="1:3">
      <c r="A126">
        <v>504010.8722242234</v>
      </c>
      <c r="B126">
        <v>219519.7706898589</v>
      </c>
      <c r="C126">
        <v>227592.8812274916</v>
      </c>
    </row>
    <row r="127" spans="1:3">
      <c r="A127">
        <v>515003.7809066639</v>
      </c>
      <c r="B127">
        <v>184415.1627010528</v>
      </c>
      <c r="C127">
        <v>264470.8945644888</v>
      </c>
    </row>
    <row r="128" spans="1:3">
      <c r="A128">
        <v>491144.8881953261</v>
      </c>
      <c r="B128">
        <v>174528.5417795864</v>
      </c>
      <c r="C128">
        <v>253293.0771325918</v>
      </c>
    </row>
    <row r="129" spans="1:3">
      <c r="A129">
        <v>527689.1940204452</v>
      </c>
      <c r="B129">
        <v>214810.3233999339</v>
      </c>
      <c r="C129">
        <v>250303.0964964091</v>
      </c>
    </row>
    <row r="130" spans="1:3">
      <c r="A130">
        <v>467809.7844063912</v>
      </c>
      <c r="B130">
        <v>208568.4139731576</v>
      </c>
      <c r="C130">
        <v>207393.0963465869</v>
      </c>
    </row>
    <row r="131" spans="1:3">
      <c r="A131">
        <v>545673.5360610577</v>
      </c>
      <c r="B131">
        <v>197544.9246472253</v>
      </c>
      <c r="C131">
        <v>278502.8891310659</v>
      </c>
    </row>
    <row r="132" spans="1:3">
      <c r="A132">
        <v>502580.1418040164</v>
      </c>
      <c r="B132">
        <v>205071.2447035145</v>
      </c>
      <c r="C132">
        <v>238007.1176804015</v>
      </c>
    </row>
    <row r="133" spans="1:3">
      <c r="A133">
        <v>519622.9152735876</v>
      </c>
      <c r="B133">
        <v>196941.4063914736</v>
      </c>
      <c r="C133">
        <v>258145.2071056912</v>
      </c>
    </row>
    <row r="134" spans="1:3">
      <c r="A134">
        <v>508939.5444003632</v>
      </c>
      <c r="B134">
        <v>211335.2592775224</v>
      </c>
      <c r="C134">
        <v>238083.4280982726</v>
      </c>
    </row>
    <row r="135" spans="1:3">
      <c r="A135">
        <v>493379.2609454086</v>
      </c>
      <c r="B135">
        <v>191141.7207999594</v>
      </c>
      <c r="C135">
        <v>241790.0321163594</v>
      </c>
    </row>
    <row r="136" spans="1:3">
      <c r="A136">
        <v>506310.6819990812</v>
      </c>
      <c r="B136">
        <v>184429.4753227266</v>
      </c>
      <c r="C136">
        <v>257504.9653410837</v>
      </c>
    </row>
    <row r="137" spans="1:3">
      <c r="A137">
        <v>470950.8493745552</v>
      </c>
      <c r="B137">
        <v>197336.3312932809</v>
      </c>
      <c r="C137">
        <v>218891.6144650194</v>
      </c>
    </row>
    <row r="138" spans="1:3">
      <c r="A138">
        <v>536440.8037493976</v>
      </c>
      <c r="B138">
        <v>225670.0039847685</v>
      </c>
      <c r="C138">
        <v>248616.6398117033</v>
      </c>
    </row>
    <row r="139" spans="1:3">
      <c r="A139">
        <v>469802.5221189526</v>
      </c>
      <c r="B139">
        <v>183272.6047569222</v>
      </c>
      <c r="C139">
        <v>229223.9338896243</v>
      </c>
    </row>
    <row r="140" spans="1:3">
      <c r="A140">
        <v>519983.8305768505</v>
      </c>
      <c r="B140">
        <v>212154.2951809882</v>
      </c>
      <c r="C140">
        <v>246263.6283166899</v>
      </c>
    </row>
    <row r="141" spans="1:3">
      <c r="A141">
        <v>518422.4846876553</v>
      </c>
      <c r="B141">
        <v>184029.6304848443</v>
      </c>
      <c r="C141">
        <v>267514.2833622489</v>
      </c>
    </row>
    <row r="142" spans="1:3">
      <c r="A142">
        <v>560354.160390974</v>
      </c>
      <c r="B142">
        <v>198338.2408276596</v>
      </c>
      <c r="C142">
        <v>289612.7356506516</v>
      </c>
    </row>
    <row r="143" spans="1:3">
      <c r="A143">
        <v>467735.0860036293</v>
      </c>
      <c r="B143">
        <v>168604.9923515366</v>
      </c>
      <c r="C143">
        <v>239304.0749216742</v>
      </c>
    </row>
    <row r="144" spans="1:3">
      <c r="A144">
        <v>541794.8201072223</v>
      </c>
      <c r="B144">
        <v>198937.0721889876</v>
      </c>
      <c r="C144">
        <v>274286.1983345878</v>
      </c>
    </row>
    <row r="145" spans="1:3">
      <c r="A145">
        <v>519495.661884255</v>
      </c>
      <c r="B145">
        <v>223941.0167875636</v>
      </c>
      <c r="C145">
        <v>236443.7160773532</v>
      </c>
    </row>
    <row r="146" spans="1:3">
      <c r="A146">
        <v>518785.7777087593</v>
      </c>
      <c r="B146">
        <v>183560.9599474629</v>
      </c>
      <c r="C146">
        <v>268179.8542090371</v>
      </c>
    </row>
    <row r="147" spans="1:3">
      <c r="A147">
        <v>487208.2472063372</v>
      </c>
      <c r="B147">
        <v>201030.0013614906</v>
      </c>
      <c r="C147">
        <v>228942.5966758773</v>
      </c>
    </row>
    <row r="148" spans="1:3">
      <c r="A148">
        <v>551286.0708175177</v>
      </c>
      <c r="B148">
        <v>229316.4818528671</v>
      </c>
      <c r="C148">
        <v>257575.6711717204</v>
      </c>
    </row>
    <row r="149" spans="1:3">
      <c r="A149">
        <v>508171.5250764287</v>
      </c>
      <c r="B149">
        <v>205923.9951273853</v>
      </c>
      <c r="C149">
        <v>241798.0239592347</v>
      </c>
    </row>
    <row r="150" spans="1:3">
      <c r="A150">
        <v>532186.3004481157</v>
      </c>
      <c r="B150">
        <v>199182.8456348269</v>
      </c>
      <c r="C150">
        <v>266402.763850631</v>
      </c>
    </row>
    <row r="151" spans="1:3">
      <c r="A151">
        <v>544412.2557620212</v>
      </c>
      <c r="B151">
        <v>235197.2691923232</v>
      </c>
      <c r="C151">
        <v>247371.9892557584</v>
      </c>
    </row>
    <row r="152" spans="1:3">
      <c r="A152">
        <v>532424.0233556384</v>
      </c>
      <c r="B152">
        <v>212645.5199675743</v>
      </c>
      <c r="C152">
        <v>255822.8027104513</v>
      </c>
    </row>
    <row r="153" spans="1:3">
      <c r="A153">
        <v>470638.7684427279</v>
      </c>
      <c r="B153">
        <v>175494.1864192573</v>
      </c>
      <c r="C153">
        <v>236115.6656187765</v>
      </c>
    </row>
    <row r="154" spans="1:3">
      <c r="A154">
        <v>530289.2512487439</v>
      </c>
      <c r="B154">
        <v>234041.1637774143</v>
      </c>
      <c r="C154">
        <v>236998.4699770636</v>
      </c>
    </row>
    <row r="155" spans="1:3">
      <c r="A155">
        <v>472387.3616302705</v>
      </c>
      <c r="B155">
        <v>179690.1630434416</v>
      </c>
      <c r="C155">
        <v>234157.7588694631</v>
      </c>
    </row>
    <row r="156" spans="1:3">
      <c r="A156">
        <v>517700.0796679855</v>
      </c>
      <c r="B156">
        <v>214159.0737634551</v>
      </c>
      <c r="C156">
        <v>242832.8047236243</v>
      </c>
    </row>
    <row r="157" spans="1:3">
      <c r="A157">
        <v>488602.4294494677</v>
      </c>
      <c r="B157">
        <v>191700.880855139</v>
      </c>
      <c r="C157">
        <v>237521.238875463</v>
      </c>
    </row>
    <row r="158" spans="1:3">
      <c r="A158">
        <v>524092.0756734406</v>
      </c>
      <c r="B158">
        <v>204875.3339935173</v>
      </c>
      <c r="C158">
        <v>255373.3933439387</v>
      </c>
    </row>
    <row r="159" spans="1:3">
      <c r="A159">
        <v>495201.9591828878</v>
      </c>
      <c r="B159">
        <v>201119.6803256202</v>
      </c>
      <c r="C159">
        <v>235265.8230858141</v>
      </c>
    </row>
    <row r="160" spans="1:3">
      <c r="A160">
        <v>498559.2106812496</v>
      </c>
      <c r="B160">
        <v>221121.3728765556</v>
      </c>
      <c r="C160">
        <v>221950.2702437552</v>
      </c>
    </row>
    <row r="161" spans="1:3">
      <c r="A161">
        <v>525165.9771104618</v>
      </c>
      <c r="B161">
        <v>226817.7151396043</v>
      </c>
      <c r="C161">
        <v>238678.609576686</v>
      </c>
    </row>
    <row r="162" spans="1:3">
      <c r="A162">
        <v>480224.2433537063</v>
      </c>
      <c r="B162">
        <v>175765.5504288249</v>
      </c>
      <c r="C162">
        <v>243566.9543399051</v>
      </c>
    </row>
    <row r="163" spans="1:3">
      <c r="A163">
        <v>512989.542019966</v>
      </c>
      <c r="B163">
        <v>194805.0501048193</v>
      </c>
      <c r="C163">
        <v>254547.5935321174</v>
      </c>
    </row>
    <row r="164" spans="1:3">
      <c r="A164">
        <v>466185.1581570669</v>
      </c>
      <c r="B164">
        <v>206098.3746092617</v>
      </c>
      <c r="C164">
        <v>208069.4268382442</v>
      </c>
    </row>
    <row r="165" spans="1:3">
      <c r="A165">
        <v>481423.8231937787</v>
      </c>
      <c r="B165">
        <v>187166.9605705927</v>
      </c>
      <c r="C165">
        <v>235405.4900985489</v>
      </c>
    </row>
    <row r="166" spans="1:3">
      <c r="A166">
        <v>506121.9442500817</v>
      </c>
      <c r="B166">
        <v>217427.8941029782</v>
      </c>
      <c r="C166">
        <v>230955.2401176828</v>
      </c>
    </row>
    <row r="167" spans="1:3">
      <c r="A167">
        <v>545479.4241389848</v>
      </c>
      <c r="B167">
        <v>222522.0262577325</v>
      </c>
      <c r="C167">
        <v>258365.9183050018</v>
      </c>
    </row>
    <row r="168" spans="1:3">
      <c r="A168">
        <v>543799.6796695815</v>
      </c>
      <c r="B168">
        <v>231990.6905958058</v>
      </c>
      <c r="C168">
        <v>249447.1912590206</v>
      </c>
    </row>
    <row r="169" spans="1:3">
      <c r="A169">
        <v>481908.4265169989</v>
      </c>
      <c r="B169">
        <v>199336.5590921003</v>
      </c>
      <c r="C169">
        <v>226057.4939399189</v>
      </c>
    </row>
    <row r="170" spans="1:3">
      <c r="A170">
        <v>464448.6956935773</v>
      </c>
      <c r="B170">
        <v>164538.3087311279</v>
      </c>
      <c r="C170">
        <v>239928.3095699595</v>
      </c>
    </row>
    <row r="171" spans="1:3">
      <c r="A171">
        <v>555908.3451999635</v>
      </c>
      <c r="B171">
        <v>236236.5043049949</v>
      </c>
      <c r="C171">
        <v>255737.472715975</v>
      </c>
    </row>
    <row r="172" spans="1:3">
      <c r="A172">
        <v>547541.3344219853</v>
      </c>
      <c r="B172">
        <v>216706.2746317122</v>
      </c>
      <c r="C172">
        <v>264668.0478322185</v>
      </c>
    </row>
    <row r="173" spans="1:3">
      <c r="A173">
        <v>468342.024531931</v>
      </c>
      <c r="B173">
        <v>198987.1645290735</v>
      </c>
      <c r="C173">
        <v>215483.888002286</v>
      </c>
    </row>
    <row r="174" spans="1:3">
      <c r="A174">
        <v>491253.3420999369</v>
      </c>
      <c r="B174">
        <v>171997.240969784</v>
      </c>
      <c r="C174">
        <v>255404.8809041223</v>
      </c>
    </row>
    <row r="175" spans="1:3">
      <c r="A175">
        <v>558136.6043668936</v>
      </c>
      <c r="B175">
        <v>247627.6062319869</v>
      </c>
      <c r="C175">
        <v>248407.1985079254</v>
      </c>
    </row>
    <row r="176" spans="1:3">
      <c r="A176">
        <v>472515.97315133</v>
      </c>
      <c r="B176">
        <v>180960.9721713762</v>
      </c>
      <c r="C176">
        <v>233244.000783963</v>
      </c>
    </row>
    <row r="177" spans="1:3">
      <c r="A177">
        <v>518792.3484126016</v>
      </c>
      <c r="B177">
        <v>222748.6570981782</v>
      </c>
      <c r="C177">
        <v>236834.9530515388</v>
      </c>
    </row>
    <row r="178" spans="1:3">
      <c r="A178">
        <v>528297.5272243846</v>
      </c>
      <c r="B178">
        <v>190253.3770604004</v>
      </c>
      <c r="C178">
        <v>270435.3201311873</v>
      </c>
    </row>
    <row r="179" spans="1:3">
      <c r="A179">
        <v>494013.1973042525</v>
      </c>
      <c r="B179">
        <v>182209.4029213843</v>
      </c>
      <c r="C179">
        <v>249443.0355062946</v>
      </c>
    </row>
    <row r="180" spans="1:3">
      <c r="A180">
        <v>550634.5502694448</v>
      </c>
      <c r="B180">
        <v>218461.6495809776</v>
      </c>
      <c r="C180">
        <v>265738.3205507738</v>
      </c>
    </row>
    <row r="181" spans="1:3">
      <c r="A181">
        <v>503918.8078236505</v>
      </c>
      <c r="B181">
        <v>186204.5158209532</v>
      </c>
      <c r="C181">
        <v>254171.4336021579</v>
      </c>
    </row>
    <row r="182" spans="1:3">
      <c r="A182">
        <v>560934.989068063</v>
      </c>
      <c r="B182">
        <v>196551.647253886</v>
      </c>
      <c r="C182">
        <v>291506.6734513416</v>
      </c>
    </row>
    <row r="183" spans="1:3">
      <c r="A183">
        <v>552746.6506325006</v>
      </c>
      <c r="B183">
        <v>204729.1790773498</v>
      </c>
      <c r="C183">
        <v>278413.9772441207</v>
      </c>
    </row>
    <row r="184" spans="1:3">
      <c r="A184">
        <v>520534.821734001</v>
      </c>
      <c r="B184">
        <v>221805.496324918</v>
      </c>
      <c r="C184">
        <v>238983.4603272665</v>
      </c>
    </row>
    <row r="185" spans="1:3">
      <c r="A185">
        <v>503913.3147989223</v>
      </c>
      <c r="B185">
        <v>183992.1108331697</v>
      </c>
      <c r="C185">
        <v>255936.9631726021</v>
      </c>
    </row>
    <row r="186" spans="1:3">
      <c r="A186">
        <v>538072.6644514035</v>
      </c>
      <c r="B186">
        <v>240733.3648165003</v>
      </c>
      <c r="C186">
        <v>237871.4397079226</v>
      </c>
    </row>
    <row r="187" spans="1:3">
      <c r="A187">
        <v>487696.739424235</v>
      </c>
      <c r="B187">
        <v>217845.3779444695</v>
      </c>
      <c r="C187">
        <v>215881.0891838124</v>
      </c>
    </row>
    <row r="188" spans="1:3">
      <c r="A188">
        <v>539206.0253943673</v>
      </c>
      <c r="B188">
        <v>213819.3523691252</v>
      </c>
      <c r="C188">
        <v>260309.3384201937</v>
      </c>
    </row>
    <row r="189" spans="1:3">
      <c r="A189">
        <v>493705.6132722977</v>
      </c>
      <c r="B189">
        <v>208676.8517215997</v>
      </c>
      <c r="C189">
        <v>228023.0092405584</v>
      </c>
    </row>
    <row r="190" spans="1:3">
      <c r="A190">
        <v>459666.3807309283</v>
      </c>
      <c r="B190">
        <v>190127.6408066929</v>
      </c>
      <c r="C190">
        <v>215630.9919393883</v>
      </c>
    </row>
    <row r="191" spans="1:3">
      <c r="A191">
        <v>538126.6193721835</v>
      </c>
      <c r="B191">
        <v>225444.3243415441</v>
      </c>
      <c r="C191">
        <v>250145.8360245115</v>
      </c>
    </row>
    <row r="192" spans="1:3">
      <c r="A192">
        <v>485013.519801964</v>
      </c>
      <c r="B192">
        <v>203030.4787118779</v>
      </c>
      <c r="C192">
        <v>225586.4328720688</v>
      </c>
    </row>
    <row r="193" spans="1:3">
      <c r="A193">
        <v>498190.1044516675</v>
      </c>
      <c r="B193">
        <v>208113.9019931678</v>
      </c>
      <c r="C193">
        <v>232060.9619667998</v>
      </c>
    </row>
    <row r="194" spans="1:3">
      <c r="A194">
        <v>551317.5357083939</v>
      </c>
      <c r="B194">
        <v>239436.374478253</v>
      </c>
      <c r="C194">
        <v>249504.9289841128</v>
      </c>
    </row>
    <row r="195" spans="1:3">
      <c r="A195">
        <v>519089.3708041754</v>
      </c>
      <c r="B195">
        <v>208543.4465794554</v>
      </c>
      <c r="C195">
        <v>248436.739379776</v>
      </c>
    </row>
    <row r="196" spans="1:3">
      <c r="A196">
        <v>552626.3589668649</v>
      </c>
      <c r="B196">
        <v>238521.238908629</v>
      </c>
      <c r="C196">
        <v>251284.0960465887</v>
      </c>
    </row>
    <row r="197" spans="1:3">
      <c r="A197">
        <v>478876.5636723594</v>
      </c>
      <c r="B197">
        <v>211251.1891694358</v>
      </c>
      <c r="C197">
        <v>214100.2996023389</v>
      </c>
    </row>
    <row r="198" spans="1:3">
      <c r="A198">
        <v>511678.0865793251</v>
      </c>
      <c r="B198">
        <v>203896.4194418438</v>
      </c>
      <c r="C198">
        <v>246225.333709985</v>
      </c>
    </row>
    <row r="199" spans="1:3">
      <c r="A199">
        <v>479164.6822216862</v>
      </c>
      <c r="B199">
        <v>199261.9562040649</v>
      </c>
      <c r="C199">
        <v>223922.1808140971</v>
      </c>
    </row>
    <row r="200" spans="1:3">
      <c r="A200">
        <v>483925.4293549472</v>
      </c>
      <c r="B200">
        <v>192108.8282722314</v>
      </c>
      <c r="C200">
        <v>233453.2808661726</v>
      </c>
    </row>
    <row r="201" spans="1:3">
      <c r="A201">
        <v>516815.8287526997</v>
      </c>
      <c r="B201">
        <v>199350.9331736976</v>
      </c>
      <c r="C201">
        <v>253971.9164632017</v>
      </c>
    </row>
    <row r="202" spans="1:3">
      <c r="A202">
        <v>503525.3003402094</v>
      </c>
      <c r="B202">
        <v>180348.0784830762</v>
      </c>
      <c r="C202">
        <v>258541.7774857066</v>
      </c>
    </row>
    <row r="203" spans="1:3">
      <c r="A203">
        <v>549990.24744513</v>
      </c>
      <c r="B203">
        <v>232768.95712773</v>
      </c>
      <c r="C203">
        <v>253777.03225392</v>
      </c>
    </row>
    <row r="204" spans="1:3">
      <c r="A204">
        <v>551630.2041570876</v>
      </c>
      <c r="B204">
        <v>221833.4101499171</v>
      </c>
      <c r="C204">
        <v>263837.4352057364</v>
      </c>
    </row>
    <row r="205" spans="1:3">
      <c r="A205">
        <v>556175.6828312041</v>
      </c>
      <c r="B205">
        <v>213925.2150000283</v>
      </c>
      <c r="C205">
        <v>273800.3742649407</v>
      </c>
    </row>
    <row r="206" spans="1:3">
      <c r="A206">
        <v>480735.1824614896</v>
      </c>
      <c r="B206">
        <v>185222.4153701514</v>
      </c>
      <c r="C206">
        <v>236410.2136730706</v>
      </c>
    </row>
    <row r="207" spans="1:3">
      <c r="A207">
        <v>522296.0257136566</v>
      </c>
      <c r="B207">
        <v>218845.6567618896</v>
      </c>
      <c r="C207">
        <v>242760.2951614136</v>
      </c>
    </row>
    <row r="208" spans="1:3">
      <c r="A208">
        <v>488113.0103056187</v>
      </c>
      <c r="B208">
        <v>189821.4895289968</v>
      </c>
      <c r="C208">
        <v>238633.2166212975</v>
      </c>
    </row>
    <row r="209" spans="1:3">
      <c r="A209">
        <v>524057.834855613</v>
      </c>
      <c r="B209">
        <v>184142.039492992</v>
      </c>
      <c r="C209">
        <v>271932.6362900968</v>
      </c>
    </row>
    <row r="210" spans="1:3">
      <c r="A210">
        <v>476448.6348754531</v>
      </c>
      <c r="B210">
        <v>193286.8621373139</v>
      </c>
      <c r="C210">
        <v>226529.4181905114</v>
      </c>
    </row>
    <row r="211" spans="1:3">
      <c r="A211">
        <v>539129.0496508213</v>
      </c>
      <c r="B211">
        <v>234887.2907011003</v>
      </c>
      <c r="C211">
        <v>243393.4071597768</v>
      </c>
    </row>
    <row r="212" spans="1:3">
      <c r="A212">
        <v>486690.1695740359</v>
      </c>
      <c r="B212">
        <v>178195.0698297675</v>
      </c>
      <c r="C212">
        <v>246796.0797954148</v>
      </c>
    </row>
    <row r="213" spans="1:3">
      <c r="A213">
        <v>539634.751696943</v>
      </c>
      <c r="B213">
        <v>206822.8281522315</v>
      </c>
      <c r="C213">
        <v>266249.5388357692</v>
      </c>
    </row>
    <row r="214" spans="1:3">
      <c r="A214">
        <v>555324.8839632018</v>
      </c>
      <c r="B214">
        <v>225123.8142427696</v>
      </c>
      <c r="C214">
        <v>264160.8557763458</v>
      </c>
    </row>
    <row r="215" spans="1:3">
      <c r="A215">
        <v>488082.5971130965</v>
      </c>
      <c r="B215">
        <v>211153.2267148782</v>
      </c>
      <c r="C215">
        <v>221543.4963185746</v>
      </c>
    </row>
    <row r="216" spans="1:3">
      <c r="A216">
        <v>483892.5514533984</v>
      </c>
      <c r="B216">
        <v>190635.7400515997</v>
      </c>
      <c r="C216">
        <v>234605.449121439</v>
      </c>
    </row>
    <row r="217" spans="1:3">
      <c r="A217">
        <v>484479.6562070454</v>
      </c>
      <c r="B217">
        <v>214270.4457692044</v>
      </c>
      <c r="C217">
        <v>216167.3683502728</v>
      </c>
    </row>
    <row r="218" spans="1:3">
      <c r="A218">
        <v>554907.5971624433</v>
      </c>
      <c r="B218">
        <v>219535.2331178416</v>
      </c>
      <c r="C218">
        <v>268297.8912356814</v>
      </c>
    </row>
    <row r="219" spans="1:3">
      <c r="A219">
        <v>501521.3869394588</v>
      </c>
      <c r="B219">
        <v>175808.6214135974</v>
      </c>
      <c r="C219">
        <v>260570.2124206891</v>
      </c>
    </row>
    <row r="220" spans="1:3">
      <c r="A220">
        <v>491205.0005364572</v>
      </c>
      <c r="B220">
        <v>219103.2403590724</v>
      </c>
      <c r="C220">
        <v>217681.4081419079</v>
      </c>
    </row>
    <row r="221" spans="1:3">
      <c r="A221">
        <v>489989.98736244</v>
      </c>
      <c r="B221">
        <v>198781.6298559326</v>
      </c>
      <c r="C221">
        <v>232966.686005206</v>
      </c>
    </row>
    <row r="222" spans="1:3">
      <c r="A222">
        <v>465565.015748928</v>
      </c>
      <c r="B222">
        <v>188773.7081001271</v>
      </c>
      <c r="C222">
        <v>221433.0461190406</v>
      </c>
    </row>
    <row r="223" spans="1:3">
      <c r="A223">
        <v>479557.3536379904</v>
      </c>
      <c r="B223">
        <v>205897.717702549</v>
      </c>
      <c r="C223">
        <v>218927.7087483531</v>
      </c>
    </row>
    <row r="224" spans="1:3">
      <c r="A224">
        <v>559891.0876304907</v>
      </c>
      <c r="B224">
        <v>212929.7796410181</v>
      </c>
      <c r="C224">
        <v>277569.046391578</v>
      </c>
    </row>
    <row r="225" spans="1:3">
      <c r="A225">
        <v>554956.3645905292</v>
      </c>
      <c r="B225">
        <v>194444.2982371796</v>
      </c>
      <c r="C225">
        <v>288409.6530826798</v>
      </c>
    </row>
    <row r="226" spans="1:3">
      <c r="A226">
        <v>485464.2862321975</v>
      </c>
      <c r="B226">
        <v>199215.2675221905</v>
      </c>
      <c r="C226">
        <v>228999.2149680056</v>
      </c>
    </row>
    <row r="227" spans="1:3">
      <c r="A227">
        <v>528384.8163929988</v>
      </c>
      <c r="B227">
        <v>189570.4732549753</v>
      </c>
      <c r="C227">
        <v>271051.4745104188</v>
      </c>
    </row>
    <row r="228" spans="1:3">
      <c r="A228">
        <v>553014.7234531834</v>
      </c>
      <c r="B228">
        <v>212376.6882829739</v>
      </c>
      <c r="C228">
        <v>272510.4281361676</v>
      </c>
    </row>
    <row r="229" spans="1:3">
      <c r="A229">
        <v>497670.1650818383</v>
      </c>
      <c r="B229">
        <v>185120.3703147298</v>
      </c>
      <c r="C229">
        <v>250039.8358136868</v>
      </c>
    </row>
    <row r="230" spans="1:3">
      <c r="A230">
        <v>531397.0681800047</v>
      </c>
      <c r="B230">
        <v>203653.8301430837</v>
      </c>
      <c r="C230">
        <v>262194.5904295368</v>
      </c>
    </row>
    <row r="231" spans="1:3">
      <c r="A231">
        <v>466581.0455762013</v>
      </c>
      <c r="B231">
        <v>192749.8276145343</v>
      </c>
      <c r="C231">
        <v>219064.9743693336</v>
      </c>
    </row>
    <row r="232" spans="1:3">
      <c r="A232">
        <v>514352.0919009293</v>
      </c>
      <c r="B232">
        <v>190681.2899843498</v>
      </c>
      <c r="C232">
        <v>258936.6415332636</v>
      </c>
    </row>
    <row r="233" spans="1:3">
      <c r="A233">
        <v>512583.2899999123</v>
      </c>
      <c r="B233">
        <v>180382.6242350512</v>
      </c>
      <c r="C233">
        <v>265760.5326118889</v>
      </c>
    </row>
    <row r="234" spans="1:3">
      <c r="A234">
        <v>551253.591712243</v>
      </c>
      <c r="B234">
        <v>238214.2437649329</v>
      </c>
      <c r="C234">
        <v>250431.4783578481</v>
      </c>
    </row>
    <row r="235" spans="1:3">
      <c r="A235">
        <v>504847.6982075294</v>
      </c>
      <c r="B235">
        <v>189398.4861866054</v>
      </c>
      <c r="C235">
        <v>252359.3696167392</v>
      </c>
    </row>
    <row r="236" spans="1:3">
      <c r="A236">
        <v>462396.3770176281</v>
      </c>
      <c r="B236">
        <v>187233.5780944301</v>
      </c>
      <c r="C236">
        <v>220130.2391385584</v>
      </c>
    </row>
    <row r="237" spans="1:3">
      <c r="A237">
        <v>532647.9691960248</v>
      </c>
      <c r="B237">
        <v>225942.3127291748</v>
      </c>
      <c r="C237">
        <v>245364.5251734801</v>
      </c>
    </row>
    <row r="238" spans="1:3">
      <c r="A238">
        <v>492492.4311006365</v>
      </c>
      <c r="B238">
        <v>219772.7471265693</v>
      </c>
      <c r="C238">
        <v>218175.7471792538</v>
      </c>
    </row>
    <row r="239" spans="1:3">
      <c r="A239">
        <v>545422.0169674566</v>
      </c>
      <c r="B239">
        <v>229159.761567607</v>
      </c>
      <c r="C239">
        <v>253009.8043198797</v>
      </c>
    </row>
    <row r="240" spans="1:3">
      <c r="A240">
        <v>466228.9555280449</v>
      </c>
      <c r="B240">
        <v>204711.9027010137</v>
      </c>
      <c r="C240">
        <v>209213.642261625</v>
      </c>
    </row>
    <row r="241" spans="1:3">
      <c r="A241">
        <v>483283.2237865687</v>
      </c>
      <c r="B241">
        <v>169462.1435440633</v>
      </c>
      <c r="C241">
        <v>251056.8641940043</v>
      </c>
    </row>
    <row r="242" spans="1:3">
      <c r="A242">
        <v>491692.9499313796</v>
      </c>
      <c r="B242">
        <v>199194.1364347432</v>
      </c>
      <c r="C242">
        <v>233999.0507973092</v>
      </c>
    </row>
    <row r="243" spans="1:3">
      <c r="A243">
        <v>485964.066966465</v>
      </c>
      <c r="B243">
        <v>174573.4262192886</v>
      </c>
      <c r="C243">
        <v>249112.5125977411</v>
      </c>
    </row>
    <row r="244" spans="1:3">
      <c r="A244">
        <v>495047.7722002681</v>
      </c>
      <c r="B244">
        <v>204091.3206158812</v>
      </c>
      <c r="C244">
        <v>232765.1612675095</v>
      </c>
    </row>
    <row r="245" spans="1:3">
      <c r="A245">
        <v>551544.9156643234</v>
      </c>
      <c r="B245">
        <v>247457.2501418315</v>
      </c>
      <c r="C245">
        <v>243270.1324179935</v>
      </c>
    </row>
    <row r="246" spans="1:3">
      <c r="A246">
        <v>491139.1545785707</v>
      </c>
      <c r="B246">
        <v>187110.6931933114</v>
      </c>
      <c r="C246">
        <v>243222.7691082074</v>
      </c>
    </row>
    <row r="247" spans="1:3">
      <c r="A247">
        <v>461104.2164855947</v>
      </c>
      <c r="B247">
        <v>188275.7361969377</v>
      </c>
      <c r="C247">
        <v>218262.7842309257</v>
      </c>
    </row>
    <row r="248" spans="1:3">
      <c r="A248">
        <v>488047.7311231929</v>
      </c>
      <c r="B248">
        <v>211100.5257812586</v>
      </c>
      <c r="C248">
        <v>221557.7642735475</v>
      </c>
    </row>
    <row r="249" spans="1:3">
      <c r="A249">
        <v>463532.9422316726</v>
      </c>
      <c r="B249">
        <v>175073.3426578288</v>
      </c>
      <c r="C249">
        <v>230767.6796590751</v>
      </c>
    </row>
    <row r="250" spans="1:3">
      <c r="A250">
        <v>531182.1352410861</v>
      </c>
      <c r="B250">
        <v>223194.9487330849</v>
      </c>
      <c r="C250">
        <v>246389.749206401</v>
      </c>
    </row>
    <row r="251" spans="1:3">
      <c r="A251">
        <v>540627.8209309076</v>
      </c>
      <c r="B251">
        <v>220845.6343819456</v>
      </c>
      <c r="C251">
        <v>255825.7492391696</v>
      </c>
    </row>
    <row r="252" spans="1:3">
      <c r="A252">
        <v>462880.6992876995</v>
      </c>
      <c r="B252">
        <v>188291.6276225134</v>
      </c>
      <c r="C252">
        <v>219671.2573321489</v>
      </c>
    </row>
    <row r="253" spans="1:3">
      <c r="A253">
        <v>477625.1801811965</v>
      </c>
      <c r="B253">
        <v>176016.4804746772</v>
      </c>
      <c r="C253">
        <v>241286.9597652155</v>
      </c>
    </row>
    <row r="254" spans="1:3">
      <c r="A254">
        <v>553113.7945323701</v>
      </c>
      <c r="B254">
        <v>241503.3446345936</v>
      </c>
      <c r="C254">
        <v>249288.3599182212</v>
      </c>
    </row>
    <row r="255" spans="1:3">
      <c r="A255">
        <v>531706.0337722434</v>
      </c>
      <c r="B255">
        <v>229878.2446849465</v>
      </c>
      <c r="C255">
        <v>241462.2312698376</v>
      </c>
    </row>
    <row r="256" spans="1:3">
      <c r="A256">
        <v>510691.9843145111</v>
      </c>
      <c r="B256">
        <v>226708.1521325042</v>
      </c>
      <c r="C256">
        <v>227187.0657456055</v>
      </c>
    </row>
    <row r="257" spans="1:3">
      <c r="A257">
        <v>540494.4729257874</v>
      </c>
      <c r="B257">
        <v>191429.5087068863</v>
      </c>
      <c r="C257">
        <v>279251.9713751209</v>
      </c>
    </row>
    <row r="258" spans="1:3">
      <c r="A258">
        <v>504776.0516478169</v>
      </c>
      <c r="B258">
        <v>211390.5755127849</v>
      </c>
      <c r="C258">
        <v>234708.3809080256</v>
      </c>
    </row>
    <row r="259" spans="1:3">
      <c r="A259">
        <v>498051.5009830164</v>
      </c>
      <c r="B259">
        <v>214753.4477714618</v>
      </c>
      <c r="C259">
        <v>226638.4425692437</v>
      </c>
    </row>
    <row r="260" spans="1:3">
      <c r="A260">
        <v>469230.2515306509</v>
      </c>
      <c r="B260">
        <v>174222.1878706744</v>
      </c>
      <c r="C260">
        <v>236006.4509279812</v>
      </c>
    </row>
    <row r="261" spans="1:3">
      <c r="A261">
        <v>540232.3455242977</v>
      </c>
      <c r="B261">
        <v>193045.5486870137</v>
      </c>
      <c r="C261">
        <v>277749.4374698272</v>
      </c>
    </row>
    <row r="262" spans="1:3">
      <c r="A262">
        <v>536051.4377595187</v>
      </c>
      <c r="B262">
        <v>211052.2708795113</v>
      </c>
      <c r="C262">
        <v>259999.3335040059</v>
      </c>
    </row>
    <row r="263" spans="1:3">
      <c r="A263">
        <v>474329.1525166972</v>
      </c>
      <c r="B263">
        <v>178513.4782187436</v>
      </c>
      <c r="C263">
        <v>236652.5394383628</v>
      </c>
    </row>
    <row r="264" spans="1:3">
      <c r="A264">
        <v>471581.7598473071</v>
      </c>
      <c r="B264">
        <v>173196.9176267189</v>
      </c>
      <c r="C264">
        <v>238707.8737764705</v>
      </c>
    </row>
    <row r="265" spans="1:3">
      <c r="A265">
        <v>537915.2363707389</v>
      </c>
      <c r="B265">
        <v>221360.7159840761</v>
      </c>
      <c r="C265">
        <v>253243.6163093302</v>
      </c>
    </row>
    <row r="266" spans="1:3">
      <c r="A266">
        <v>527456.4039712744</v>
      </c>
      <c r="B266">
        <v>203997.4875210015</v>
      </c>
      <c r="C266">
        <v>258767.1331602183</v>
      </c>
    </row>
    <row r="267" spans="1:3">
      <c r="A267">
        <v>468072.4292515651</v>
      </c>
      <c r="B267">
        <v>178896.6235068133</v>
      </c>
      <c r="C267">
        <v>231340.6445958015</v>
      </c>
    </row>
    <row r="268" spans="1:3">
      <c r="A268">
        <v>485645.1162962168</v>
      </c>
      <c r="B268">
        <v>185261.8859393197</v>
      </c>
      <c r="C268">
        <v>240306.5842855177</v>
      </c>
    </row>
    <row r="269" spans="1:3">
      <c r="A269">
        <v>469460.6390859975</v>
      </c>
      <c r="B269">
        <v>184992.1445945425</v>
      </c>
      <c r="C269">
        <v>227574.795593164</v>
      </c>
    </row>
    <row r="270" spans="1:3">
      <c r="A270">
        <v>498585.0194836372</v>
      </c>
      <c r="B270">
        <v>207713.4562082398</v>
      </c>
      <c r="C270">
        <v>232697.2506203179</v>
      </c>
    </row>
    <row r="271" spans="1:3">
      <c r="A271">
        <v>532986.6986466827</v>
      </c>
      <c r="B271">
        <v>207505.198773372</v>
      </c>
      <c r="C271">
        <v>260385.1998986485</v>
      </c>
    </row>
    <row r="272" spans="1:3">
      <c r="A272">
        <v>529035.1130978348</v>
      </c>
      <c r="B272">
        <v>199608.3630156279</v>
      </c>
      <c r="C272">
        <v>263541.4000657655</v>
      </c>
    </row>
    <row r="273" spans="1:3">
      <c r="A273">
        <v>558946.2641406968</v>
      </c>
      <c r="B273">
        <v>208684.1922954521</v>
      </c>
      <c r="C273">
        <v>280209.6574761958</v>
      </c>
    </row>
    <row r="274" spans="1:3">
      <c r="A274">
        <v>477057.7459586349</v>
      </c>
      <c r="B274">
        <v>175845.4543150798</v>
      </c>
      <c r="C274">
        <v>240969.8333148441</v>
      </c>
    </row>
    <row r="275" spans="1:3">
      <c r="A275">
        <v>468339.2608904343</v>
      </c>
      <c r="B275">
        <v>204959.3428106959</v>
      </c>
      <c r="C275">
        <v>210703.9344637907</v>
      </c>
    </row>
    <row r="276" spans="1:3">
      <c r="A276">
        <v>536446.9367619717</v>
      </c>
      <c r="B276">
        <v>214536.4056669397</v>
      </c>
      <c r="C276">
        <v>257528.4248760256</v>
      </c>
    </row>
    <row r="277" spans="1:3">
      <c r="A277">
        <v>555128.3290118251</v>
      </c>
      <c r="B277">
        <v>245573.1387220129</v>
      </c>
      <c r="C277">
        <v>247644.1522318498</v>
      </c>
    </row>
    <row r="278" spans="1:3">
      <c r="A278">
        <v>538877.6777625494</v>
      </c>
      <c r="B278">
        <v>217029.3442295079</v>
      </c>
      <c r="C278">
        <v>257478.6668264332</v>
      </c>
    </row>
    <row r="279" spans="1:3">
      <c r="A279">
        <v>544255.6790268969</v>
      </c>
      <c r="B279">
        <v>223770.2866785812</v>
      </c>
      <c r="C279">
        <v>256388.3138786526</v>
      </c>
    </row>
    <row r="280" spans="1:3">
      <c r="A280">
        <v>541307.333099017</v>
      </c>
      <c r="B280">
        <v>236287.9176810501</v>
      </c>
      <c r="C280">
        <v>244015.5323343735</v>
      </c>
    </row>
    <row r="281" spans="1:3">
      <c r="A281">
        <v>479470.9081284073</v>
      </c>
      <c r="B281">
        <v>210477.3317230509</v>
      </c>
      <c r="C281">
        <v>215194.8611242851</v>
      </c>
    </row>
    <row r="282" spans="1:3">
      <c r="A282">
        <v>494018.929730118</v>
      </c>
      <c r="B282">
        <v>178474.7797030353</v>
      </c>
      <c r="C282">
        <v>252435.3200216661</v>
      </c>
    </row>
    <row r="283" spans="1:3">
      <c r="A283">
        <v>475351.4031239485</v>
      </c>
      <c r="B283">
        <v>169226.0269624246</v>
      </c>
      <c r="C283">
        <v>244900.3009292192</v>
      </c>
    </row>
    <row r="284" spans="1:3">
      <c r="A284">
        <v>519369.2730043373</v>
      </c>
      <c r="B284">
        <v>196131.8283573021</v>
      </c>
      <c r="C284">
        <v>258589.9557176281</v>
      </c>
    </row>
    <row r="285" spans="1:3">
      <c r="A285">
        <v>461945.2613186334</v>
      </c>
      <c r="B285">
        <v>206679.9966701296</v>
      </c>
      <c r="C285">
        <v>204212.2117188031</v>
      </c>
    </row>
    <row r="286" spans="1:3">
      <c r="A286">
        <v>478295.0223886568</v>
      </c>
      <c r="B286">
        <v>205009.9385708398</v>
      </c>
      <c r="C286">
        <v>218628.0670542537</v>
      </c>
    </row>
    <row r="287" spans="1:3">
      <c r="A287">
        <v>545611.6647258821</v>
      </c>
      <c r="B287">
        <v>195950.7797510495</v>
      </c>
      <c r="C287">
        <v>279728.7079798661</v>
      </c>
    </row>
    <row r="288" spans="1:3">
      <c r="A288">
        <v>527428.9907866569</v>
      </c>
      <c r="B288">
        <v>231182.7198092422</v>
      </c>
      <c r="C288">
        <v>236997.0167819317</v>
      </c>
    </row>
    <row r="289" spans="1:3">
      <c r="A289">
        <v>525272.592460565</v>
      </c>
      <c r="B289">
        <v>226925.6721617997</v>
      </c>
      <c r="C289">
        <v>238677.5362390123</v>
      </c>
    </row>
    <row r="290" spans="1:3">
      <c r="A290">
        <v>557154.505060242</v>
      </c>
      <c r="B290">
        <v>230849.6267972892</v>
      </c>
      <c r="C290">
        <v>261043.9026103622</v>
      </c>
    </row>
    <row r="291" spans="1:3">
      <c r="A291">
        <v>520285.0674765558</v>
      </c>
      <c r="B291">
        <v>231511.7784287289</v>
      </c>
      <c r="C291">
        <v>231018.6312382615</v>
      </c>
    </row>
    <row r="292" spans="1:3">
      <c r="A292">
        <v>460560.6333637146</v>
      </c>
      <c r="B292">
        <v>176320.7404065731</v>
      </c>
      <c r="C292">
        <v>227391.9143657132</v>
      </c>
    </row>
    <row r="293" spans="1:3">
      <c r="A293">
        <v>464695.5423131218</v>
      </c>
      <c r="B293">
        <v>163311.3938486921</v>
      </c>
      <c r="C293">
        <v>241107.3187715437</v>
      </c>
    </row>
    <row r="294" spans="1:3">
      <c r="A294">
        <v>528784.2909599566</v>
      </c>
      <c r="B294">
        <v>209337.9037566267</v>
      </c>
      <c r="C294">
        <v>255557.1097626639</v>
      </c>
    </row>
    <row r="295" spans="1:3">
      <c r="A295">
        <v>461467.6283655639</v>
      </c>
      <c r="B295">
        <v>182097.5059870011</v>
      </c>
      <c r="C295">
        <v>223496.0979028502</v>
      </c>
    </row>
    <row r="296" spans="1:3">
      <c r="A296">
        <v>462760.8572270105</v>
      </c>
      <c r="B296">
        <v>175502.9702111185</v>
      </c>
      <c r="C296">
        <v>229806.3096127136</v>
      </c>
    </row>
    <row r="297" spans="1:3">
      <c r="A297">
        <v>483668.3815000747</v>
      </c>
      <c r="B297">
        <v>211232.8568541694</v>
      </c>
      <c r="C297">
        <v>217948.4197167243</v>
      </c>
    </row>
    <row r="298" spans="1:3">
      <c r="A298">
        <v>482630.5905497151</v>
      </c>
      <c r="B298">
        <v>178871.5365617461</v>
      </c>
      <c r="C298">
        <v>243007.2431903752</v>
      </c>
    </row>
    <row r="299" spans="1:3">
      <c r="A299">
        <v>471942.1887072856</v>
      </c>
      <c r="B299">
        <v>203815.7585214872</v>
      </c>
      <c r="C299">
        <v>214501.1441486388</v>
      </c>
    </row>
    <row r="300" spans="1:3">
      <c r="A300">
        <v>525265.5261340897</v>
      </c>
      <c r="B300">
        <v>211900.5599295007</v>
      </c>
      <c r="C300">
        <v>250691.9729636712</v>
      </c>
    </row>
    <row r="301" spans="1:3">
      <c r="A301">
        <v>487518.9205683392</v>
      </c>
      <c r="B301">
        <v>182755.7769482393</v>
      </c>
      <c r="C301">
        <v>243810.5148960799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2025-11-01T14:40:36Z</dcterms:created>
  <dcterms:modified xsi:type="dcterms:W3CDTF">2025-11-01T14:40:36Z</dcterms:modified>
</cp:coreProperties>
</file>