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crapy_Project\review_collect\"/>
    </mc:Choice>
  </mc:AlternateContent>
  <xr:revisionPtr revIDLastSave="0" documentId="13_ncr:1_{CE4D3C11-D6E6-467E-BA4A-E998662D6B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<sst xmlns="http://schemas.openxmlformats.org/spreadsheetml/2006/main" count="740" uniqueCount="740">
  <si>
    <t>ASIN</t>
  </si>
  <si>
    <t>B00HIY8S7I</t>
  </si>
  <si>
    <t>B07V41JYX9</t>
  </si>
  <si>
    <t>B07WHHHCVQ</t>
  </si>
  <si>
    <t>B00HK17A8W</t>
  </si>
  <si>
    <t>B00INC88EM</t>
  </si>
  <si>
    <t>B00MHGDIH2</t>
  </si>
  <si>
    <t>B00MYRAB60</t>
  </si>
  <si>
    <t>B00NEIF65Y</t>
  </si>
  <si>
    <t>B00NW3SNTM</t>
  </si>
  <si>
    <t>B00O07O4O2</t>
  </si>
  <si>
    <t>B00PBBFVMK</t>
  </si>
  <si>
    <t>B00TKFD4U4</t>
  </si>
  <si>
    <t>B00U18UZLA</t>
  </si>
  <si>
    <t>B00UKTTXF4</t>
  </si>
  <si>
    <t>B00WHIS8KW</t>
  </si>
  <si>
    <t>B010EIP8NG</t>
  </si>
  <si>
    <t>B014W3E6LO</t>
  </si>
  <si>
    <t>B0153PUDZI</t>
  </si>
  <si>
    <t>B015HFZG1A</t>
  </si>
  <si>
    <t>B0178Q8WU8</t>
  </si>
  <si>
    <t>B0182W79A6</t>
  </si>
  <si>
    <t>B0186HBUAM</t>
  </si>
  <si>
    <t>B018J227AG</t>
  </si>
  <si>
    <t>B019K6ET24</t>
  </si>
  <si>
    <t>B019XOJ874</t>
  </si>
  <si>
    <t>B01D3V35QS</t>
  </si>
  <si>
    <t>B01D3ZE2EI</t>
  </si>
  <si>
    <t>B01DCPGDHI</t>
  </si>
  <si>
    <t>B01F1CVR80</t>
  </si>
  <si>
    <t>B01F6V704G</t>
  </si>
  <si>
    <t>B01FNRWNPO</t>
  </si>
  <si>
    <t>B01GXZ7Q3Y</t>
  </si>
  <si>
    <t>B01HOM9UOS</t>
  </si>
  <si>
    <t>B01IS1HJD8</t>
  </si>
  <si>
    <t>B01K8XRRWW</t>
  </si>
  <si>
    <t>B01KAGVBN8</t>
  </si>
  <si>
    <t>B01KR1E5RU</t>
  </si>
  <si>
    <t>B01L1AL664</t>
  </si>
  <si>
    <t>B01LB05YOO</t>
  </si>
  <si>
    <t>B01MSXG7V8</t>
  </si>
  <si>
    <t>B01MTOCLUQ</t>
  </si>
  <si>
    <t>B01MXIOHMY</t>
  </si>
  <si>
    <t>B01MXOPLLB</t>
  </si>
  <si>
    <t>B01N4EP1N0</t>
  </si>
  <si>
    <t>B06WGQVG91</t>
  </si>
  <si>
    <t>B06WGR1H8J</t>
  </si>
  <si>
    <t>B06XRFK21N</t>
  </si>
  <si>
    <t>B06XXZS62F</t>
  </si>
  <si>
    <t>B06XY9RY4Y</t>
  </si>
  <si>
    <t>B06Y1J4F1D</t>
  </si>
  <si>
    <t>B06Y3SCPR9</t>
  </si>
  <si>
    <t>B06Y436KYR</t>
  </si>
  <si>
    <t>B06Y5B7BDD</t>
  </si>
  <si>
    <t>B071GS4471</t>
  </si>
  <si>
    <t>B071GS48WL</t>
  </si>
  <si>
    <t>B071GS4DWW</t>
  </si>
  <si>
    <t>B071GS4JXR</t>
  </si>
  <si>
    <t>B071KCVGC1</t>
  </si>
  <si>
    <t>B071XB5V6S</t>
  </si>
  <si>
    <t>B071XB61R9</t>
  </si>
  <si>
    <t>B0721ZV4MY</t>
  </si>
  <si>
    <t>B0722J7NNX</t>
  </si>
  <si>
    <t>B0725XJ633</t>
  </si>
  <si>
    <t>B072N67747</t>
  </si>
  <si>
    <t>B072NG2HZZ</t>
  </si>
  <si>
    <t>B0741BBXJ3</t>
  </si>
  <si>
    <t>B0742H4TKY</t>
  </si>
  <si>
    <t>B0749YSBQD</t>
  </si>
  <si>
    <t>B074DKZV68</t>
  </si>
  <si>
    <t>B074PLD2LB</t>
  </si>
  <si>
    <t>B074SGXN81</t>
  </si>
  <si>
    <t>B074T13QP1</t>
  </si>
  <si>
    <t>B0752QSZ9V</t>
  </si>
  <si>
    <t>B0752TBQCT</t>
  </si>
  <si>
    <t>B075PGFSTQ</t>
  </si>
  <si>
    <t>B075PH1B3Y</t>
  </si>
  <si>
    <t>B075Y29CT7</t>
  </si>
  <si>
    <t>B0764HW117</t>
  </si>
  <si>
    <t>B07664SL3F</t>
  </si>
  <si>
    <t>B07664TSTW</t>
  </si>
  <si>
    <t>B076656FJJ</t>
  </si>
  <si>
    <t>B07665G85Y</t>
  </si>
  <si>
    <t>B07665KNLW</t>
  </si>
  <si>
    <t>B0767DVZPQ</t>
  </si>
  <si>
    <t>B076BG9YVQ</t>
  </si>
  <si>
    <t>B076D95JW7</t>
  </si>
  <si>
    <t>B076TCQ94Q</t>
  </si>
  <si>
    <t>B0771SCCKT</t>
  </si>
  <si>
    <t>B0771SL244</t>
  </si>
  <si>
    <t>B0771V23KK</t>
  </si>
  <si>
    <t>B0771V7J3F</t>
  </si>
  <si>
    <t>B0771VBPXD</t>
  </si>
  <si>
    <t>B0771VD93F</t>
  </si>
  <si>
    <t>B0771VSZ7G</t>
  </si>
  <si>
    <t>B0771WHB6B</t>
  </si>
  <si>
    <t>B0771WM2NJ</t>
  </si>
  <si>
    <t>B0771WSYXM</t>
  </si>
  <si>
    <t>B0773JVW5Z</t>
  </si>
  <si>
    <t>B0774KGV91</t>
  </si>
  <si>
    <t>B077BBWPJ6</t>
  </si>
  <si>
    <t>B077G69VQ6</t>
  </si>
  <si>
    <t>B077GB79DC</t>
  </si>
  <si>
    <t>B077H11HSN</t>
  </si>
  <si>
    <t>B077H4DTV1</t>
  </si>
  <si>
    <t>B077H4KSKW</t>
  </si>
  <si>
    <t>B077HQMRVH</t>
  </si>
  <si>
    <t>B077TYLH1Q</t>
  </si>
  <si>
    <t>B07817W39J</t>
  </si>
  <si>
    <t>B078D7D7ZY</t>
  </si>
  <si>
    <t>B078QM3LWM</t>
  </si>
  <si>
    <t>B078QRMVQC</t>
  </si>
  <si>
    <t>B078QS4XDH</t>
  </si>
  <si>
    <t>B078QSFVX7</t>
  </si>
  <si>
    <t>B078QSNQRV</t>
  </si>
  <si>
    <t>B078SFSKVZ</t>
  </si>
  <si>
    <t>B0791J73ML</t>
  </si>
  <si>
    <t>B0795XL2KJ</t>
  </si>
  <si>
    <t>B079C8N76C</t>
  </si>
  <si>
    <t>B079H4SZ51</t>
  </si>
  <si>
    <t>B079K1T3KW</t>
  </si>
  <si>
    <t>B079K4NB5Z</t>
  </si>
  <si>
    <t>B079P5F1CK</t>
  </si>
  <si>
    <t>B079WPYBB1</t>
  </si>
  <si>
    <t>B079XMXNBS</t>
  </si>
  <si>
    <t>B07B9LQF79</t>
  </si>
  <si>
    <t>B07BBJKCYG</t>
  </si>
  <si>
    <t>B07BBKK2JJ</t>
  </si>
  <si>
    <t>B07BFGYLJZ</t>
  </si>
  <si>
    <t>B07BP9B1NT</t>
  </si>
  <si>
    <t>B07BP9LSVS</t>
  </si>
  <si>
    <t>B07BP9SFZ5</t>
  </si>
  <si>
    <t>B07BQJWZ6G</t>
  </si>
  <si>
    <t>B07BSKLV3K</t>
  </si>
  <si>
    <t>B07BW4H48Q</t>
  </si>
  <si>
    <t>B07C556HG8</t>
  </si>
  <si>
    <t>B07C7TSSC9</t>
  </si>
  <si>
    <t>B07C7ZYDWD</t>
  </si>
  <si>
    <t>B07C81XHMM</t>
  </si>
  <si>
    <t>B07C89B5HY</t>
  </si>
  <si>
    <t>B07CB2HV55</t>
  </si>
  <si>
    <t>B07CBFZ2Q3</t>
  </si>
  <si>
    <t>B07CCPF79Q</t>
  </si>
  <si>
    <t>B07CDPDLKB</t>
  </si>
  <si>
    <t>B07CP1R5DV</t>
  </si>
  <si>
    <t>B07CRK6K87</t>
  </si>
  <si>
    <t>B07CRN443N</t>
  </si>
  <si>
    <t>B07CRN88H9</t>
  </si>
  <si>
    <t>B07CRNMZDP</t>
  </si>
  <si>
    <t>B07CRPWD2Y</t>
  </si>
  <si>
    <t>B07CRPZZJC</t>
  </si>
  <si>
    <t>B07CY2D829</t>
  </si>
  <si>
    <t>B07D3CMQ6Q</t>
  </si>
  <si>
    <t>B07D72WFHL</t>
  </si>
  <si>
    <t>B07D7SRPBN</t>
  </si>
  <si>
    <t>B07D958W7C</t>
  </si>
  <si>
    <t>B07D95XH91</t>
  </si>
  <si>
    <t>B07D9625PJ</t>
  </si>
  <si>
    <t>B07D96WSF7</t>
  </si>
  <si>
    <t>B07DCDGPWP</t>
  </si>
  <si>
    <t>B07DCF51WQ</t>
  </si>
  <si>
    <t>B07DCFJGMY</t>
  </si>
  <si>
    <t>B07DCFLQ4P</t>
  </si>
  <si>
    <t>B07DCFX8LX</t>
  </si>
  <si>
    <t>B07DCFXQ2L</t>
  </si>
  <si>
    <t>B07DCG6DK1</t>
  </si>
  <si>
    <t>B07DCGCT69</t>
  </si>
  <si>
    <t>B07DCGFJ4B</t>
  </si>
  <si>
    <t>B07DCH6DKD</t>
  </si>
  <si>
    <t>B07DCLK55V</t>
  </si>
  <si>
    <t>B07DD13BNX</t>
  </si>
  <si>
    <t>B07DD1V15T</t>
  </si>
  <si>
    <t>B07DD21CCK</t>
  </si>
  <si>
    <t>B07DHY79VJ</t>
  </si>
  <si>
    <t>B07DKVHS8M</t>
  </si>
  <si>
    <t>B07DPKVYXR</t>
  </si>
  <si>
    <t>B07DPLWT7M</t>
  </si>
  <si>
    <t>B07DPWFG4Y</t>
  </si>
  <si>
    <t>B07DPXY47R</t>
  </si>
  <si>
    <t>B07DQ7DRG3</t>
  </si>
  <si>
    <t>B07DQB3RGG</t>
  </si>
  <si>
    <t>B07DQG9GQY</t>
  </si>
  <si>
    <t>B07DQMYYPC</t>
  </si>
  <si>
    <t>B07DQSD4KX</t>
  </si>
  <si>
    <t>B07DQSD7PN</t>
  </si>
  <si>
    <t>B07DQT33HG</t>
  </si>
  <si>
    <t>B07DQV7MH5</t>
  </si>
  <si>
    <t>B07DWL66HT</t>
  </si>
  <si>
    <t>B07DWMFZBC</t>
  </si>
  <si>
    <t>B07DWP24Y1</t>
  </si>
  <si>
    <t>B07DX865XJ</t>
  </si>
  <si>
    <t>B07DX8NV1K</t>
  </si>
  <si>
    <t>B07DX9592Z</t>
  </si>
  <si>
    <t>B07DXC2ZRG</t>
  </si>
  <si>
    <t>B07DXCXJNB</t>
  </si>
  <si>
    <t>B07DXQ46T8</t>
  </si>
  <si>
    <t>B07F2MGRBC</t>
  </si>
  <si>
    <t>B07F2P4CQS</t>
  </si>
  <si>
    <t>B07F2RGWQV</t>
  </si>
  <si>
    <t>B07F39KMZP</t>
  </si>
  <si>
    <t>B07F3N8GS7</t>
  </si>
  <si>
    <t>B07F94C3JL</t>
  </si>
  <si>
    <t>B07FB17F1J</t>
  </si>
  <si>
    <t>B07FB3VPPR</t>
  </si>
  <si>
    <t>B07FB4K9MP</t>
  </si>
  <si>
    <t>B07FB4TBH1</t>
  </si>
  <si>
    <t>B07FB5MQCB</t>
  </si>
  <si>
    <t>B07FB5MS6P</t>
  </si>
  <si>
    <t>B07FDFZDDW</t>
  </si>
  <si>
    <t>B07FGFPW1K</t>
  </si>
  <si>
    <t>B07FNQ3RZV</t>
  </si>
  <si>
    <t>B07FVVNDFX</t>
  </si>
  <si>
    <t>B07G5N58G6</t>
  </si>
  <si>
    <t>B07G61PCVK</t>
  </si>
  <si>
    <t>B07G8NWK9L</t>
  </si>
  <si>
    <t>B07G94QQ8T</t>
  </si>
  <si>
    <t>B07GBD3KD1</t>
  </si>
  <si>
    <t>B07GBDXD1R</t>
  </si>
  <si>
    <t>B07GBDZTTP</t>
  </si>
  <si>
    <t>B07GBFGNF5</t>
  </si>
  <si>
    <t>B07GBFKJB6</t>
  </si>
  <si>
    <t>B07GBFQVNK</t>
  </si>
  <si>
    <t>B07GBFQXGS</t>
  </si>
  <si>
    <t>B07GBG77TD</t>
  </si>
  <si>
    <t>B07GL1FJT9</t>
  </si>
  <si>
    <t>B07GM32LCB</t>
  </si>
  <si>
    <t>B07GMYLF7H</t>
  </si>
  <si>
    <t>B07GWX25CV</t>
  </si>
  <si>
    <t>B07GX597CR</t>
  </si>
  <si>
    <t>B07GXFRLT5</t>
  </si>
  <si>
    <t>B07GY18PHL</t>
  </si>
  <si>
    <t>B07GZ49ZFF</t>
  </si>
  <si>
    <t>B07GZ63F7Y</t>
  </si>
  <si>
    <t>B07GZ6N1M7</t>
  </si>
  <si>
    <t>B07GZ84R26</t>
  </si>
  <si>
    <t>B07GZ96Z6Q</t>
  </si>
  <si>
    <t>B07GZZQQ6K</t>
  </si>
  <si>
    <t>B07H4XJH6M</t>
  </si>
  <si>
    <t>B07H8LBT3B</t>
  </si>
  <si>
    <t>B07H8P1RP9</t>
  </si>
  <si>
    <t>B07H8PLHMP</t>
  </si>
  <si>
    <t>B07H8R71Y8</t>
  </si>
  <si>
    <t>B07H9HL8FM</t>
  </si>
  <si>
    <t>B07H9J47K8</t>
  </si>
  <si>
    <t>B07H9JFM52</t>
  </si>
  <si>
    <t>B07H9JGMBW</t>
  </si>
  <si>
    <t>B07H9K5V48</t>
  </si>
  <si>
    <t>B07HB28X2T</t>
  </si>
  <si>
    <t>B07HCPBQKG</t>
  </si>
  <si>
    <t>B07HCQ1CT7</t>
  </si>
  <si>
    <t>B07HCQ572C</t>
  </si>
  <si>
    <t>B07HFKDNJF</t>
  </si>
  <si>
    <t>B07HM8X52D</t>
  </si>
  <si>
    <t>B07HM8X8CH</t>
  </si>
  <si>
    <t>B07HMDPGH8</t>
  </si>
  <si>
    <t>B07HMDPJDW</t>
  </si>
  <si>
    <t>B07HMGLWL5</t>
  </si>
  <si>
    <t>B07HMH179S</t>
  </si>
  <si>
    <t>B07HMM8G8D</t>
  </si>
  <si>
    <t>B07HMMYV5G</t>
  </si>
  <si>
    <t>B07HPBQW2V</t>
  </si>
  <si>
    <t>B07HPC8CQ5</t>
  </si>
  <si>
    <t>B07HPC99CR</t>
  </si>
  <si>
    <t>B07HPDS3HG</t>
  </si>
  <si>
    <t>B07HRWKN9R</t>
  </si>
  <si>
    <t>B07HRZRLVJ</t>
  </si>
  <si>
    <t>B07HXGLPND</t>
  </si>
  <si>
    <t>B07HXMDBX7</t>
  </si>
  <si>
    <t>B07HXQTCJJ</t>
  </si>
  <si>
    <t>B07HXSYSWH</t>
  </si>
  <si>
    <t>B07HXXVPJ6</t>
  </si>
  <si>
    <t>B07HXY386G</t>
  </si>
  <si>
    <t>B07HY21P6J</t>
  </si>
  <si>
    <t>B07HY7X719</t>
  </si>
  <si>
    <t>B07HY9LG8T</t>
  </si>
  <si>
    <t>B07HYKRB64</t>
  </si>
  <si>
    <t>B07HYKWRJ4</t>
  </si>
  <si>
    <t>B07HYLHYBV</t>
  </si>
  <si>
    <t>B07HYLN9FP</t>
  </si>
  <si>
    <t>B07HYXVWYP</t>
  </si>
  <si>
    <t>B07HZ29N3K</t>
  </si>
  <si>
    <t>B07HZ3BJYF</t>
  </si>
  <si>
    <t>B07HZ44162</t>
  </si>
  <si>
    <t>B07HZ4CGRV</t>
  </si>
  <si>
    <t>B07HZ4L1GN</t>
  </si>
  <si>
    <t>B07J9W3HNW</t>
  </si>
  <si>
    <t>B07JB232N7</t>
  </si>
  <si>
    <t>B07JB44FLF</t>
  </si>
  <si>
    <t>B07JBHPGG5</t>
  </si>
  <si>
    <t>B07JBHS4XD</t>
  </si>
  <si>
    <t>B07JBJZ41C</t>
  </si>
  <si>
    <t>B07JDTC4KZ</t>
  </si>
  <si>
    <t>B07JFG4RZV</t>
  </si>
  <si>
    <t>B07JFG55GR</t>
  </si>
  <si>
    <t>B07JFQ3DHT</t>
  </si>
  <si>
    <t>B07JGD7X39</t>
  </si>
  <si>
    <t>B07JHBFH2F</t>
  </si>
  <si>
    <t>B07JHBM2ZH</t>
  </si>
  <si>
    <t>B07JHHY5YG</t>
  </si>
  <si>
    <t>B07JHZJBJV</t>
  </si>
  <si>
    <t>B07JHZJT55</t>
  </si>
  <si>
    <t>B07JHZX4GH</t>
  </si>
  <si>
    <t>B07JJ87T7G</t>
  </si>
  <si>
    <t>B07JJ8D5XG</t>
  </si>
  <si>
    <t>B07JJHN89P</t>
  </si>
  <si>
    <t>B07JJRF8YF</t>
  </si>
  <si>
    <t>B07JJRFTF8</t>
  </si>
  <si>
    <t>B07JJRHFK6</t>
  </si>
  <si>
    <t>B07JJVKC5W</t>
  </si>
  <si>
    <t>B07JJVN2SV</t>
  </si>
  <si>
    <t>B07JJVP9Z4</t>
  </si>
  <si>
    <t>B07JJVPL9G</t>
  </si>
  <si>
    <t>B07JP4BXTM</t>
  </si>
  <si>
    <t>B07JP673C7</t>
  </si>
  <si>
    <t>B07JPJ1NCS</t>
  </si>
  <si>
    <t>B07JPKYDBP</t>
  </si>
  <si>
    <t>B07JQ3BH9W</t>
  </si>
  <si>
    <t>B07JQ3KFRQ</t>
  </si>
  <si>
    <t>B07JQ5P4PM</t>
  </si>
  <si>
    <t>B07JQ8MCBM</t>
  </si>
  <si>
    <t>B07JQ8PB59</t>
  </si>
  <si>
    <t>B07JQ97NRG</t>
  </si>
  <si>
    <t>B07JQ98HZC</t>
  </si>
  <si>
    <t>B07JQHF2M8</t>
  </si>
  <si>
    <t>B07JQHRSB8</t>
  </si>
  <si>
    <t>B07JQNM1QP</t>
  </si>
  <si>
    <t>B07JQX18HX</t>
  </si>
  <si>
    <t>B07JRB7PHS</t>
  </si>
  <si>
    <t>B07JVBPJDT</t>
  </si>
  <si>
    <t>B07JVG7M96</t>
  </si>
  <si>
    <t>B07JVJ33QV</t>
  </si>
  <si>
    <t>B07JVMRBJB</t>
  </si>
  <si>
    <t>B07JXZDCW5</t>
  </si>
  <si>
    <t>B07JZ8X6VK</t>
  </si>
  <si>
    <t>B07K126BPJ</t>
  </si>
  <si>
    <t>B07K2DWQ1H</t>
  </si>
  <si>
    <t>B07K8VKJP6</t>
  </si>
  <si>
    <t>B07K8VVX1F</t>
  </si>
  <si>
    <t>B07K8WT8MZ</t>
  </si>
  <si>
    <t>B07KB4XKSR</t>
  </si>
  <si>
    <t>B07KB54LSX</t>
  </si>
  <si>
    <t>B07KB5YL45</t>
  </si>
  <si>
    <t>B07KB5ZNWT</t>
  </si>
  <si>
    <t>B07KB88WRS</t>
  </si>
  <si>
    <t>B07KB8XF3M</t>
  </si>
  <si>
    <t>B07KBDB7HM</t>
  </si>
  <si>
    <t>B07KDGL2D7</t>
  </si>
  <si>
    <t>B07KDGVN2T</t>
  </si>
  <si>
    <t>B07KDHTFXF</t>
  </si>
  <si>
    <t>B07KFP196V</t>
  </si>
  <si>
    <t>B07KFQSDVX</t>
  </si>
  <si>
    <t>B07KJM21NG</t>
  </si>
  <si>
    <t>B07KJRFFPM</t>
  </si>
  <si>
    <t>B07KKPXQ8T</t>
  </si>
  <si>
    <t>B07KKQGXKB</t>
  </si>
  <si>
    <t>B07KL2XZVY</t>
  </si>
  <si>
    <t>B07KL86J81</t>
  </si>
  <si>
    <t>B07KMBZ9NP</t>
  </si>
  <si>
    <t>B07KMF5YB9</t>
  </si>
  <si>
    <t>B07KQJG7K8</t>
  </si>
  <si>
    <t>B07KQLKCGK</t>
  </si>
  <si>
    <t>B07KQLKLZT</t>
  </si>
  <si>
    <t>B07KQLNQTX</t>
  </si>
  <si>
    <t>B07KRCXKML</t>
  </si>
  <si>
    <t>B07KRNZH2K</t>
  </si>
  <si>
    <t>B07KSGBFZ9</t>
  </si>
  <si>
    <t>B07KSH7SFT</t>
  </si>
  <si>
    <t>B07KSJ6GQF</t>
  </si>
  <si>
    <t>B07KSKLC4B</t>
  </si>
  <si>
    <t>B07KWG73RQ</t>
  </si>
  <si>
    <t>B07KXZ48YV</t>
  </si>
  <si>
    <t>B07KXZT1ZM</t>
  </si>
  <si>
    <t>B07KY5HNNY</t>
  </si>
  <si>
    <t>B07L3B5YX8</t>
  </si>
  <si>
    <t>B07L44DX99</t>
  </si>
  <si>
    <t>B07L44VH63</t>
  </si>
  <si>
    <t>B07L45V29Z</t>
  </si>
  <si>
    <t>B07L468V5Z</t>
  </si>
  <si>
    <t>B07L7BQML6</t>
  </si>
  <si>
    <t>B07L8M3592</t>
  </si>
  <si>
    <t>B07LC1L2LW</t>
  </si>
  <si>
    <t>B07M64JB6D</t>
  </si>
  <si>
    <t>B07M68BZT5</t>
  </si>
  <si>
    <t>B07M6JW6NY</t>
  </si>
  <si>
    <t>B07M6YZ2V2</t>
  </si>
  <si>
    <t>B07M711DWR</t>
  </si>
  <si>
    <t>B07M9SMBRM</t>
  </si>
  <si>
    <t>B07M9SMVK6</t>
  </si>
  <si>
    <t>B07M9SN4CD</t>
  </si>
  <si>
    <t>B07M9VPML3</t>
  </si>
  <si>
    <t>B07MB83RP3</t>
  </si>
  <si>
    <t>B07MB842Y6</t>
  </si>
  <si>
    <t>B07MBP3DMM</t>
  </si>
  <si>
    <t>B07MBQ64KV</t>
  </si>
  <si>
    <t>B07MBQ94HL</t>
  </si>
  <si>
    <t>B07MBQDKLF</t>
  </si>
  <si>
    <t>B07MBQZDGT</t>
  </si>
  <si>
    <t>B07MBQZKRK</t>
  </si>
  <si>
    <t>B07MBSJ7PN</t>
  </si>
  <si>
    <t>B07MD6P6RL</t>
  </si>
  <si>
    <t>B07MDDNCH2</t>
  </si>
  <si>
    <t>B07MF9SFXP</t>
  </si>
  <si>
    <t>B07MFBX5VJ</t>
  </si>
  <si>
    <t>B07MH2FKDY</t>
  </si>
  <si>
    <t>B07ML2RV17</t>
  </si>
  <si>
    <t>B07MLG2C1S</t>
  </si>
  <si>
    <t>B07MLHNGWY</t>
  </si>
  <si>
    <t>B07MNHNNMY</t>
  </si>
  <si>
    <t>B07MNSDCL7</t>
  </si>
  <si>
    <t>B07MNWT1KQ</t>
  </si>
  <si>
    <t>B07MNWT6FP</t>
  </si>
  <si>
    <t>B07MQBHZTP</t>
  </si>
  <si>
    <t>B07MRG4JRB</t>
  </si>
  <si>
    <t>B07MRJCQBC</t>
  </si>
  <si>
    <t>B07MSSZ34R</t>
  </si>
  <si>
    <t>B07MSTZ989</t>
  </si>
  <si>
    <t>B07MW5VL59</t>
  </si>
  <si>
    <t>B07MW5YKZC</t>
  </si>
  <si>
    <t>B07N124XDS</t>
  </si>
  <si>
    <t>B07N3JJM4J</t>
  </si>
  <si>
    <t>B07N3LGZL9</t>
  </si>
  <si>
    <t>B07N47Q695</t>
  </si>
  <si>
    <t>B07N49H7JD</t>
  </si>
  <si>
    <t>B07N4BJ3SC</t>
  </si>
  <si>
    <t>B07N4C2H47</t>
  </si>
  <si>
    <t>B07N55CNZT</t>
  </si>
  <si>
    <t>B07N56ML1S</t>
  </si>
  <si>
    <t>B07N6PGKLD</t>
  </si>
  <si>
    <t>B07N6PSF11</t>
  </si>
  <si>
    <t>B07N7QHNFR</t>
  </si>
  <si>
    <t>B07N7YTVFX</t>
  </si>
  <si>
    <t>B07N82R4XZ</t>
  </si>
  <si>
    <t>B07N8HMD1G</t>
  </si>
  <si>
    <t>B07NNYY6Q8</t>
  </si>
  <si>
    <t>B07NP2K14Z</t>
  </si>
  <si>
    <t>B07NP5YMCL</t>
  </si>
  <si>
    <t>B07NP87N55</t>
  </si>
  <si>
    <t>B07NPXPWPN</t>
  </si>
  <si>
    <t>B07NS9RZ5L</t>
  </si>
  <si>
    <t>B07NSC6LC9</t>
  </si>
  <si>
    <t>B07NSCKYQZ</t>
  </si>
  <si>
    <t>B07NSDV38F</t>
  </si>
  <si>
    <t>B07NSDVSH9</t>
  </si>
  <si>
    <t>B07NSDYQY9</t>
  </si>
  <si>
    <t>B07NSF5XJR</t>
  </si>
  <si>
    <t>B07NTZYQ2B</t>
  </si>
  <si>
    <t>B07P89VLZK</t>
  </si>
  <si>
    <t>B07PCRW2F6</t>
  </si>
  <si>
    <t>B07PDNHDQX</t>
  </si>
  <si>
    <t>B07PDTHRBW</t>
  </si>
  <si>
    <t>B07PFRB36W</t>
  </si>
  <si>
    <t>B07PGBFSQG</t>
  </si>
  <si>
    <t>B07PGQX36X</t>
  </si>
  <si>
    <t>B07PGWRV17</t>
  </si>
  <si>
    <t>B07PGWW5TG</t>
  </si>
  <si>
    <t>B07PJ1GY5B</t>
  </si>
  <si>
    <t>B07PJ1H3NR</t>
  </si>
  <si>
    <t>B07PJ1HTCR</t>
  </si>
  <si>
    <t>B07PJ1J4NL</t>
  </si>
  <si>
    <t>B07PJ1J7W9</t>
  </si>
  <si>
    <t>B07PJ1LRND</t>
  </si>
  <si>
    <t>B07PK2RMMY</t>
  </si>
  <si>
    <t>B07PK5PM3H</t>
  </si>
  <si>
    <t>B07PK5TXJB</t>
  </si>
  <si>
    <t>B07PKRRL33</t>
  </si>
  <si>
    <t>B07PKV4MHV</t>
  </si>
  <si>
    <t>B07PL9833S</t>
  </si>
  <si>
    <t>B07PPC821K</t>
  </si>
  <si>
    <t>B07PPD3YWZ</t>
  </si>
  <si>
    <t>B07PQP1J4T</t>
  </si>
  <si>
    <t>B07PVXL6BZ</t>
  </si>
  <si>
    <t>B07PVXLD9H</t>
  </si>
  <si>
    <t>B07PWHX2YR</t>
  </si>
  <si>
    <t>B07PWKBMDM</t>
  </si>
  <si>
    <t>B07PYLQZYR</t>
  </si>
  <si>
    <t>B07Q147J19</t>
  </si>
  <si>
    <t>B07Q18M5SH</t>
  </si>
  <si>
    <t>B07Q34X8XL</t>
  </si>
  <si>
    <t>B07Q42ZLMM</t>
  </si>
  <si>
    <t>B07Q6HWTC8</t>
  </si>
  <si>
    <t>B07Q6JLMJQ</t>
  </si>
  <si>
    <t>B07Q6K251V</t>
  </si>
  <si>
    <t>B07Q6KHP52</t>
  </si>
  <si>
    <t>B07Q8S241M</t>
  </si>
  <si>
    <t>B07QB4QR1J</t>
  </si>
  <si>
    <t>B07QC4GDCH</t>
  </si>
  <si>
    <t>B07QC4H2MM</t>
  </si>
  <si>
    <t>B07QD32QCB</t>
  </si>
  <si>
    <t>B07QD32SR4</t>
  </si>
  <si>
    <t>B07QD32SR7</t>
  </si>
  <si>
    <t>B07QD32VTN</t>
  </si>
  <si>
    <t>B07QF66YQ7</t>
  </si>
  <si>
    <t>B07QFMPY19</t>
  </si>
  <si>
    <t>B07QHF3PNH</t>
  </si>
  <si>
    <t>B07QHZQG6G</t>
  </si>
  <si>
    <t>B07QL3VRHV</t>
  </si>
  <si>
    <t>B07QLHKV3N</t>
  </si>
  <si>
    <t>B07QLHV48Y</t>
  </si>
  <si>
    <t>B07QLNXS9H</t>
  </si>
  <si>
    <t>B07QM4F25N</t>
  </si>
  <si>
    <t>B07QNMFR4V</t>
  </si>
  <si>
    <t>B07QNWN1Z9</t>
  </si>
  <si>
    <t>B07QPH5Y3T</t>
  </si>
  <si>
    <t>B07QPHCTCS</t>
  </si>
  <si>
    <t>B07QPHGJWQ</t>
  </si>
  <si>
    <t>B07QPHPQX4</t>
  </si>
  <si>
    <t>B07QPJBCBS</t>
  </si>
  <si>
    <t>B07QQB6DC1</t>
  </si>
  <si>
    <t>B07QQM4SH3</t>
  </si>
  <si>
    <t>B07QRGS23Y</t>
  </si>
  <si>
    <t>B07QVRVP73</t>
  </si>
  <si>
    <t>B07QYWBJ1Z</t>
  </si>
  <si>
    <t>B07QYWBX88</t>
  </si>
  <si>
    <t>B07QZXJKRR</t>
  </si>
  <si>
    <t>B07QZXJMMC</t>
  </si>
  <si>
    <t>B07QZYRXKG</t>
  </si>
  <si>
    <t>B07QZZMGR9</t>
  </si>
  <si>
    <t>B07R188RY1</t>
  </si>
  <si>
    <t>B07R226L4C</t>
  </si>
  <si>
    <t>B07R235TSG</t>
  </si>
  <si>
    <t>B07R61GHRX</t>
  </si>
  <si>
    <t>B07R68XHZ9</t>
  </si>
  <si>
    <t>B07R71ZG1R</t>
  </si>
  <si>
    <t>B07R7NRM5B</t>
  </si>
  <si>
    <t>B07R7NS7B4</t>
  </si>
  <si>
    <t>B07R8W9JG1</t>
  </si>
  <si>
    <t>B07R8WBV56</t>
  </si>
  <si>
    <t>B07RBMSF2W</t>
  </si>
  <si>
    <t>B07RDJ8CGR</t>
  </si>
  <si>
    <t>B07RFV8116</t>
  </si>
  <si>
    <t>B07RGC9QSL</t>
  </si>
  <si>
    <t>B07RJQKVHD</t>
  </si>
  <si>
    <t>B07RKSNCT6</t>
  </si>
  <si>
    <t>B07RL34VM6</t>
  </si>
  <si>
    <t>B07RR78VKX</t>
  </si>
  <si>
    <t>B07RXGB3V7</t>
  </si>
  <si>
    <t>B07RYHZPLK</t>
  </si>
  <si>
    <t>B07S1KJ81F</t>
  </si>
  <si>
    <t>B07S8NPY2M</t>
  </si>
  <si>
    <t>B07SGCYN9P</t>
  </si>
  <si>
    <t>B07SH98QDW</t>
  </si>
  <si>
    <t>B07SL5PN5Y</t>
  </si>
  <si>
    <t>B07SN353GT</t>
  </si>
  <si>
    <t>B07SPHYGCZ</t>
  </si>
  <si>
    <t>B07SRFG37S</t>
  </si>
  <si>
    <t>B07SRG3DQZ</t>
  </si>
  <si>
    <t>B07SRGTT5L</t>
  </si>
  <si>
    <t>B07SRLR3CN</t>
  </si>
  <si>
    <t>B07SSF5TDR</t>
  </si>
  <si>
    <t>B07SSGD7N4</t>
  </si>
  <si>
    <t>B07SSP2775</t>
  </si>
  <si>
    <t>B07STM39HY</t>
  </si>
  <si>
    <t>B07SVMDK9N</t>
  </si>
  <si>
    <t>B07SVW8MZG</t>
  </si>
  <si>
    <t>B07SWSC5H8</t>
  </si>
  <si>
    <t>B07SX6MRXN</t>
  </si>
  <si>
    <t>B07SXTDL1S</t>
  </si>
  <si>
    <t>B07T134339</t>
  </si>
  <si>
    <t>B07T1DZGKQ</t>
  </si>
  <si>
    <t>B07T2RW54X</t>
  </si>
  <si>
    <t>B07T4H931W</t>
  </si>
  <si>
    <t>B07T5DNVSL</t>
  </si>
  <si>
    <t>B07T88C1G2</t>
  </si>
  <si>
    <t>B07TBDPT4W</t>
  </si>
  <si>
    <t>B07TCG3B8X</t>
  </si>
  <si>
    <t>B07TCG3FH9</t>
  </si>
  <si>
    <t>B07TD2QG3K</t>
  </si>
  <si>
    <t>B07TD911Y2</t>
  </si>
  <si>
    <t>B07TFFT39C</t>
  </si>
  <si>
    <t>B07TFGHC7Z</t>
  </si>
  <si>
    <t>B07TG9LT7M</t>
  </si>
  <si>
    <t>B07TN4957D</t>
  </si>
  <si>
    <t>B07TP172P4</t>
  </si>
  <si>
    <t>B07TT8C15G</t>
  </si>
  <si>
    <t>B07TX9XKXB</t>
  </si>
  <si>
    <t>B07TX9YK2W</t>
  </si>
  <si>
    <t>B07TY2LKYZ</t>
  </si>
  <si>
    <t>B07TYF18F7</t>
  </si>
  <si>
    <t>B07TYF1KHQ</t>
  </si>
  <si>
    <t>B07TYF25SL</t>
  </si>
  <si>
    <t>B07TZHPNFD</t>
  </si>
  <si>
    <t>B07TZJSGSQ</t>
  </si>
  <si>
    <t>B07TZJTKCZ</t>
  </si>
  <si>
    <t>B07V1W16V8</t>
  </si>
  <si>
    <t>B07V4GGNM6</t>
  </si>
  <si>
    <t>B07V4GHBDN</t>
  </si>
  <si>
    <t>B07V4ZYM31</t>
  </si>
  <si>
    <t>B07V63G61H</t>
  </si>
  <si>
    <t>B07V6V9FNJ</t>
  </si>
  <si>
    <t>B07VKCKD8R</t>
  </si>
  <si>
    <t>B07VL5V7QQ</t>
  </si>
  <si>
    <t>B07VN6ZFRS</t>
  </si>
  <si>
    <t>B07VN7TNRB</t>
  </si>
  <si>
    <t>B07VR8HNFT</t>
  </si>
  <si>
    <t>B07VSC57KV</t>
  </si>
  <si>
    <t>B07VVGDGTH</t>
  </si>
  <si>
    <t>B07VZ4JYBP</t>
  </si>
  <si>
    <t>B07VZ76X1V</t>
  </si>
  <si>
    <t>B07VZ774MX</t>
  </si>
  <si>
    <t>B07W8SXF1D</t>
  </si>
  <si>
    <t>B07WC95QFZ</t>
  </si>
  <si>
    <t>B07WCRSVJX</t>
  </si>
  <si>
    <t>B07WDCR8F5</t>
  </si>
  <si>
    <t>B07WDQX66Q</t>
  </si>
  <si>
    <t>B07WDR299Z</t>
  </si>
  <si>
    <t>B07WG9JJBS</t>
  </si>
  <si>
    <t>B07WGH6YTQ</t>
  </si>
  <si>
    <t>B07WH9J3W5</t>
  </si>
  <si>
    <t>B07WHFCJHL</t>
  </si>
  <si>
    <t>B07WHJ7ZK9</t>
  </si>
  <si>
    <t>B07WHZ7RMH</t>
  </si>
  <si>
    <t>B07WJDLCM2</t>
  </si>
  <si>
    <t>B07WJJ2LBL</t>
  </si>
  <si>
    <t>B07WK41L5Y</t>
  </si>
  <si>
    <t>B07WK43331</t>
  </si>
  <si>
    <t>B07WK44C3C</t>
  </si>
  <si>
    <t>B07WKJB75G</t>
  </si>
  <si>
    <t>B07WM2SFZH</t>
  </si>
  <si>
    <t>B07WMFJYG4</t>
  </si>
  <si>
    <t>B07WMVTLCV</t>
  </si>
  <si>
    <t>B07WND26YY</t>
  </si>
  <si>
    <t>B07WQMVN83</t>
  </si>
  <si>
    <t>B07WQN8Y82</t>
  </si>
  <si>
    <t>B07WS7D2BC</t>
  </si>
  <si>
    <t>B07WS7DJ2S</t>
  </si>
  <si>
    <t>B07WV8R6XD</t>
  </si>
  <si>
    <t>B07WX1J75H</t>
  </si>
  <si>
    <t>B07WXQ4V3R</t>
  </si>
  <si>
    <t>B07WZPZ492</t>
  </si>
  <si>
    <t>B07X9KND19</t>
  </si>
  <si>
    <t>B07XCPPF3N</t>
  </si>
  <si>
    <t>B07XKCV113</t>
  </si>
  <si>
    <t>B07XKDBW42</t>
  </si>
  <si>
    <t>B07XM593ST</t>
  </si>
  <si>
    <t>B07XZJV4KR</t>
  </si>
  <si>
    <t>B07XZK142C</t>
  </si>
  <si>
    <t>B07Y2C53Z6</t>
  </si>
  <si>
    <t>B07Y2CHK59</t>
  </si>
  <si>
    <t>B07Y3756Z4</t>
  </si>
  <si>
    <t>B07Y377T8Q</t>
  </si>
  <si>
    <t>B07YC272C6</t>
  </si>
  <si>
    <t>B07YC2BT1N</t>
  </si>
  <si>
    <t>B07YC358Z7</t>
  </si>
  <si>
    <t>B07YC37T3M</t>
  </si>
  <si>
    <t>B07YFWNFTG</t>
  </si>
  <si>
    <t>B07YFZT777</t>
  </si>
  <si>
    <t>B07YLYFTNH</t>
  </si>
  <si>
    <t>B07YM14Z3H</t>
  </si>
  <si>
    <t>B07YM16SHV</t>
  </si>
  <si>
    <t>B07YM26F9N</t>
  </si>
  <si>
    <t>B07YNQHBR8</t>
  </si>
  <si>
    <t>B07YNQPSXC</t>
  </si>
  <si>
    <t>B07YNZJJ4C</t>
  </si>
  <si>
    <t>B07YP1BLPS</t>
  </si>
  <si>
    <t>B07YP5QX4H</t>
  </si>
  <si>
    <t>B07YTF96FZ</t>
  </si>
  <si>
    <t>B07YVKCMYX</t>
  </si>
  <si>
    <t>B07Z5MCKK3</t>
  </si>
  <si>
    <t>B07ZB2QSH1</t>
  </si>
  <si>
    <t>B07ZBFQ4PJ</t>
  </si>
  <si>
    <t>B07ZG4MZCH</t>
  </si>
  <si>
    <t>B07ZG4RHB5</t>
  </si>
  <si>
    <t>B07ZY7HF9M</t>
  </si>
  <si>
    <t>B07ZZFTNL6</t>
  </si>
  <si>
    <t>B07ZZG7TCC</t>
  </si>
  <si>
    <t>B081217DYJ</t>
  </si>
  <si>
    <t>B0812Q94SD</t>
  </si>
  <si>
    <t>B081DYW554</t>
  </si>
  <si>
    <t>B081HY652C</t>
  </si>
  <si>
    <t>B081J5FK1R</t>
  </si>
  <si>
    <t>B081LD8W66</t>
  </si>
  <si>
    <t>B081LDKH1S</t>
  </si>
  <si>
    <t>B081LDN26R</t>
  </si>
  <si>
    <t>B081LDNR9K</t>
  </si>
  <si>
    <t>B081LDPCYN</t>
  </si>
  <si>
    <t>B081LDRMPJ</t>
  </si>
  <si>
    <t>B0826R65MG</t>
  </si>
  <si>
    <t>B082DD5W7J</t>
  </si>
  <si>
    <t>B0831NZY5V</t>
  </si>
  <si>
    <t>B083G6S7HZ</t>
  </si>
  <si>
    <t>B083GGX54P</t>
  </si>
  <si>
    <t>B08424SZ2W</t>
  </si>
  <si>
    <t>B0842VVY32</t>
  </si>
  <si>
    <t>B0842YPPQ6</t>
  </si>
  <si>
    <t>B0842YR6GY</t>
  </si>
  <si>
    <t>B0843HCPJX</t>
  </si>
  <si>
    <t>B0844KVPB6</t>
  </si>
  <si>
    <t>B0844KXNY1</t>
  </si>
  <si>
    <t>B084DRGYZ1</t>
  </si>
  <si>
    <t>B084DRTDQ4</t>
  </si>
  <si>
    <t>B084DRXQ5Y</t>
  </si>
  <si>
    <t>B084DS2XX7</t>
  </si>
  <si>
    <t>B084M38C8F</t>
  </si>
  <si>
    <t>B084M85VBM</t>
  </si>
  <si>
    <t>B084NV3726</t>
  </si>
  <si>
    <t>B0851HDCDR</t>
  </si>
  <si>
    <t>B0851HDWK8</t>
  </si>
  <si>
    <t>B0852LZKHX</t>
  </si>
  <si>
    <t>B085B3944M</t>
  </si>
  <si>
    <t>B085B3BPKG</t>
  </si>
  <si>
    <t>B085CM3NCD</t>
  </si>
  <si>
    <t>B085VQXNPW</t>
  </si>
  <si>
    <t>B0863DFMV7</t>
  </si>
  <si>
    <t>B0869B3D1S</t>
  </si>
  <si>
    <t>B086DTJ1VH</t>
  </si>
  <si>
    <t>B086GRYKHK</t>
  </si>
  <si>
    <t>B086GT59PW</t>
  </si>
  <si>
    <t>B086GTK4Z3</t>
  </si>
  <si>
    <t>B086JFJL9T</t>
  </si>
  <si>
    <t>B086QW8SVL</t>
  </si>
  <si>
    <t>B086QXHVK4</t>
  </si>
  <si>
    <t>B086QY21HC</t>
  </si>
  <si>
    <t>B086QYCQ8G</t>
  </si>
  <si>
    <t>B086QYLWZS</t>
  </si>
  <si>
    <t>B086XLWMFM</t>
  </si>
  <si>
    <t>B086XMWG8T</t>
  </si>
  <si>
    <t>B0876K24XJ</t>
  </si>
  <si>
    <t>B087D4Q11L</t>
  </si>
  <si>
    <t>B087D7QXVH</t>
  </si>
  <si>
    <t>B087GBCL4G</t>
  </si>
  <si>
    <t>B087GFZF8L</t>
  </si>
  <si>
    <t>B088C4DVTJ</t>
  </si>
  <si>
    <t>B088H4TV7Y</t>
  </si>
  <si>
    <t>B088KPXQMD</t>
  </si>
  <si>
    <t>B088KSYDVQ</t>
  </si>
  <si>
    <t>B088KT2VWV</t>
  </si>
  <si>
    <t>B088KTF5F4</t>
  </si>
  <si>
    <t>B088KTMG6J</t>
  </si>
  <si>
    <t>B088XS8SCK</t>
  </si>
  <si>
    <t>B0896616D3</t>
  </si>
  <si>
    <t>B089MD5YB3</t>
  </si>
  <si>
    <t>B089VQBQCY</t>
  </si>
  <si>
    <t>B089Y24G62</t>
  </si>
  <si>
    <t>B089YBTZ7C</t>
  </si>
  <si>
    <t>B08BXLP1QG</t>
  </si>
  <si>
    <t>B08D6LBB1Z</t>
  </si>
  <si>
    <t>B08D87JTBW</t>
  </si>
  <si>
    <t>B08DMMZMC3</t>
  </si>
  <si>
    <t>B08DXXF4R2</t>
  </si>
  <si>
    <t>B08G538QMK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</si>
</sst>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40"/>
  <sheetViews>
    <sheetView tabSelected="1" topLeftCell="A719" workbookViewId="0">
      <selection activeCell="D726" sqref="D726"/>
    </sheetView>
  </sheetViews>
  <sheetFormatPr defaultRowHeight="15" x14ac:dyDescent="0.25"/>
  <cols>
    <col min="1" max="1" width="13.7109375" bestFit="1" customWidth="1"/>
    <col min="2" max="2" width="10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420</v>
      </c>
    </row>
    <row r="420" spans="1:1" x14ac:dyDescent="0.25">
      <c r="A420" t="s">
        <v>421</v>
      </c>
    </row>
    <row r="421" spans="1:1" x14ac:dyDescent="0.25">
      <c r="A421" t="s">
        <v>422</v>
      </c>
    </row>
    <row r="422" spans="1:1" x14ac:dyDescent="0.25">
      <c r="A422" t="s">
        <v>423</v>
      </c>
    </row>
    <row r="423" spans="1:1" x14ac:dyDescent="0.25">
      <c r="A423" t="s">
        <v>424</v>
      </c>
    </row>
    <row r="424" spans="1:1" x14ac:dyDescent="0.25">
      <c r="A424" t="s">
        <v>425</v>
      </c>
    </row>
    <row r="425" spans="1:1" x14ac:dyDescent="0.25">
      <c r="A425" t="s">
        <v>426</v>
      </c>
    </row>
    <row r="426" spans="1:1" x14ac:dyDescent="0.25">
      <c r="A426" t="s">
        <v>427</v>
      </c>
    </row>
    <row r="427" spans="1:1" x14ac:dyDescent="0.25">
      <c r="A427" t="s">
        <v>428</v>
      </c>
    </row>
    <row r="428" spans="1:1" x14ac:dyDescent="0.25">
      <c r="A428" t="s">
        <v>429</v>
      </c>
    </row>
    <row r="429" spans="1:1" x14ac:dyDescent="0.25">
      <c r="A429" t="s">
        <v>430</v>
      </c>
    </row>
    <row r="430" spans="1:1" x14ac:dyDescent="0.25">
      <c r="A430" t="s">
        <v>431</v>
      </c>
    </row>
    <row r="431" spans="1:1" x14ac:dyDescent="0.25">
      <c r="A431" t="s">
        <v>432</v>
      </c>
    </row>
    <row r="432" spans="1:1" x14ac:dyDescent="0.25">
      <c r="A432" t="s">
        <v>433</v>
      </c>
    </row>
    <row r="433" spans="1:1" x14ac:dyDescent="0.25">
      <c r="A433" t="s">
        <v>434</v>
      </c>
    </row>
    <row r="434" spans="1:1" x14ac:dyDescent="0.25">
      <c r="A434" t="s">
        <v>435</v>
      </c>
    </row>
    <row r="435" spans="1:1" x14ac:dyDescent="0.25">
      <c r="A435" t="s">
        <v>436</v>
      </c>
    </row>
    <row r="436" spans="1:1" x14ac:dyDescent="0.25">
      <c r="A436" t="s">
        <v>437</v>
      </c>
    </row>
    <row r="437" spans="1:1" x14ac:dyDescent="0.25">
      <c r="A437" t="s">
        <v>438</v>
      </c>
    </row>
    <row r="438" spans="1:1" x14ac:dyDescent="0.25">
      <c r="A438" t="s">
        <v>439</v>
      </c>
    </row>
    <row r="439" spans="1:1" x14ac:dyDescent="0.25">
      <c r="A439" t="s">
        <v>440</v>
      </c>
    </row>
    <row r="440" spans="1:1" x14ac:dyDescent="0.25">
      <c r="A440" t="s">
        <v>441</v>
      </c>
    </row>
    <row r="441" spans="1:1" x14ac:dyDescent="0.25">
      <c r="A441" t="s">
        <v>442</v>
      </c>
    </row>
    <row r="442" spans="1:1" x14ac:dyDescent="0.25">
      <c r="A442" t="s">
        <v>443</v>
      </c>
    </row>
    <row r="443" spans="1:1" x14ac:dyDescent="0.25">
      <c r="A443" t="s">
        <v>444</v>
      </c>
    </row>
    <row r="444" spans="1:1" x14ac:dyDescent="0.25">
      <c r="A444" t="s">
        <v>445</v>
      </c>
    </row>
    <row r="445" spans="1:1" x14ac:dyDescent="0.25">
      <c r="A445" t="s">
        <v>446</v>
      </c>
    </row>
    <row r="446" spans="1:1" x14ac:dyDescent="0.25">
      <c r="A446" t="s">
        <v>447</v>
      </c>
    </row>
    <row r="447" spans="1:1" x14ac:dyDescent="0.25">
      <c r="A447" t="s">
        <v>448</v>
      </c>
    </row>
    <row r="448" spans="1:1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453</v>
      </c>
    </row>
    <row r="453" spans="1:1" x14ac:dyDescent="0.25">
      <c r="A453" t="s">
        <v>454</v>
      </c>
    </row>
    <row r="454" spans="1:1" x14ac:dyDescent="0.25">
      <c r="A454" t="s">
        <v>455</v>
      </c>
    </row>
    <row r="455" spans="1:1" x14ac:dyDescent="0.25">
      <c r="A455" t="s">
        <v>456</v>
      </c>
    </row>
    <row r="456" spans="1:1" x14ac:dyDescent="0.25">
      <c r="A456" t="s">
        <v>457</v>
      </c>
    </row>
    <row r="457" spans="1:1" x14ac:dyDescent="0.25">
      <c r="A457" t="s">
        <v>458</v>
      </c>
    </row>
    <row r="458" spans="1:1" x14ac:dyDescent="0.25">
      <c r="A458" t="s">
        <v>459</v>
      </c>
    </row>
    <row r="459" spans="1:1" x14ac:dyDescent="0.25">
      <c r="A459" t="s">
        <v>460</v>
      </c>
    </row>
    <row r="460" spans="1:1" x14ac:dyDescent="0.25">
      <c r="A460" t="s">
        <v>461</v>
      </c>
    </row>
    <row r="461" spans="1:1" x14ac:dyDescent="0.25">
      <c r="A461" t="s">
        <v>462</v>
      </c>
    </row>
    <row r="462" spans="1:1" x14ac:dyDescent="0.25">
      <c r="A462" t="s">
        <v>463</v>
      </c>
    </row>
    <row r="463" spans="1:1" x14ac:dyDescent="0.25">
      <c r="A463" t="s">
        <v>464</v>
      </c>
    </row>
    <row r="464" spans="1:1" x14ac:dyDescent="0.25">
      <c r="A464" t="s">
        <v>465</v>
      </c>
    </row>
    <row r="465" spans="1:1" x14ac:dyDescent="0.25">
      <c r="A465" t="s">
        <v>466</v>
      </c>
    </row>
    <row r="466" spans="1:1" x14ac:dyDescent="0.25">
      <c r="A466" t="s">
        <v>467</v>
      </c>
    </row>
    <row r="467" spans="1:1" x14ac:dyDescent="0.25">
      <c r="A467" t="s">
        <v>468</v>
      </c>
    </row>
    <row r="468" spans="1:1" x14ac:dyDescent="0.25">
      <c r="A468" t="s">
        <v>469</v>
      </c>
    </row>
    <row r="469" spans="1:1" x14ac:dyDescent="0.25">
      <c r="A469" t="s">
        <v>470</v>
      </c>
    </row>
    <row r="470" spans="1:1" x14ac:dyDescent="0.25">
      <c r="A470" t="s">
        <v>471</v>
      </c>
    </row>
    <row r="471" spans="1:1" x14ac:dyDescent="0.25">
      <c r="A471" t="s">
        <v>472</v>
      </c>
    </row>
    <row r="472" spans="1:1" x14ac:dyDescent="0.25">
      <c r="A472" t="s">
        <v>473</v>
      </c>
    </row>
    <row r="473" spans="1:1" x14ac:dyDescent="0.25">
      <c r="A473" t="s">
        <v>474</v>
      </c>
    </row>
    <row r="474" spans="1:1" x14ac:dyDescent="0.25">
      <c r="A474" t="s">
        <v>475</v>
      </c>
    </row>
    <row r="475" spans="1:1" x14ac:dyDescent="0.25">
      <c r="A475" t="s">
        <v>476</v>
      </c>
    </row>
    <row r="476" spans="1:1" x14ac:dyDescent="0.25">
      <c r="A476" t="s">
        <v>477</v>
      </c>
    </row>
    <row r="477" spans="1:1" x14ac:dyDescent="0.25">
      <c r="A477" t="s">
        <v>478</v>
      </c>
    </row>
    <row r="478" spans="1:1" x14ac:dyDescent="0.25">
      <c r="A478" t="s">
        <v>479</v>
      </c>
    </row>
    <row r="479" spans="1:1" x14ac:dyDescent="0.25">
      <c r="A479" t="s">
        <v>480</v>
      </c>
    </row>
    <row r="480" spans="1:1" x14ac:dyDescent="0.25">
      <c r="A480" t="s">
        <v>481</v>
      </c>
    </row>
    <row r="481" spans="1:1" x14ac:dyDescent="0.25">
      <c r="A481" t="s">
        <v>482</v>
      </c>
    </row>
    <row r="482" spans="1:1" x14ac:dyDescent="0.25">
      <c r="A482" t="s">
        <v>483</v>
      </c>
    </row>
    <row r="483" spans="1:1" x14ac:dyDescent="0.25">
      <c r="A483" t="s">
        <v>484</v>
      </c>
    </row>
    <row r="484" spans="1:1" x14ac:dyDescent="0.25">
      <c r="A484" t="s">
        <v>485</v>
      </c>
    </row>
    <row r="485" spans="1:1" x14ac:dyDescent="0.25">
      <c r="A485" t="s">
        <v>486</v>
      </c>
    </row>
    <row r="486" spans="1:1" x14ac:dyDescent="0.25">
      <c r="A486" t="s">
        <v>487</v>
      </c>
    </row>
    <row r="487" spans="1:1" x14ac:dyDescent="0.25">
      <c r="A487" t="s">
        <v>488</v>
      </c>
    </row>
    <row r="488" spans="1:1" x14ac:dyDescent="0.25">
      <c r="A488" t="s">
        <v>489</v>
      </c>
    </row>
    <row r="489" spans="1:1" x14ac:dyDescent="0.25">
      <c r="A489" t="s">
        <v>490</v>
      </c>
    </row>
    <row r="490" spans="1:1" x14ac:dyDescent="0.25">
      <c r="A490" t="s">
        <v>491</v>
      </c>
    </row>
    <row r="491" spans="1:1" x14ac:dyDescent="0.25">
      <c r="A491" t="s">
        <v>492</v>
      </c>
    </row>
    <row r="492" spans="1:1" x14ac:dyDescent="0.25">
      <c r="A492" t="s">
        <v>493</v>
      </c>
    </row>
    <row r="493" spans="1:1" x14ac:dyDescent="0.25">
      <c r="A493" t="s">
        <v>494</v>
      </c>
    </row>
    <row r="494" spans="1:1" x14ac:dyDescent="0.25">
      <c r="A494" t="s">
        <v>495</v>
      </c>
    </row>
    <row r="495" spans="1:1" x14ac:dyDescent="0.25">
      <c r="A495" t="s">
        <v>496</v>
      </c>
    </row>
    <row r="496" spans="1:1" x14ac:dyDescent="0.25">
      <c r="A496" t="s">
        <v>497</v>
      </c>
    </row>
    <row r="497" spans="1:1" x14ac:dyDescent="0.25">
      <c r="A497" t="s">
        <v>498</v>
      </c>
    </row>
    <row r="498" spans="1:1" x14ac:dyDescent="0.25">
      <c r="A498" t="s">
        <v>499</v>
      </c>
    </row>
    <row r="499" spans="1:1" x14ac:dyDescent="0.25">
      <c r="A499" t="s">
        <v>500</v>
      </c>
    </row>
    <row r="500" spans="1:1" x14ac:dyDescent="0.25">
      <c r="A500" t="s">
        <v>501</v>
      </c>
    </row>
    <row r="501" spans="1:1" x14ac:dyDescent="0.25">
      <c r="A501" t="s">
        <v>502</v>
      </c>
    </row>
    <row r="502" spans="1:1" x14ac:dyDescent="0.25">
      <c r="A502" t="s">
        <v>503</v>
      </c>
    </row>
    <row r="503" spans="1:1" x14ac:dyDescent="0.25">
      <c r="A503" t="s">
        <v>504</v>
      </c>
    </row>
    <row r="504" spans="1:1" x14ac:dyDescent="0.25">
      <c r="A504" t="s">
        <v>505</v>
      </c>
    </row>
    <row r="505" spans="1:1" x14ac:dyDescent="0.25">
      <c r="A505" t="s">
        <v>506</v>
      </c>
    </row>
    <row r="506" spans="1:1" x14ac:dyDescent="0.25">
      <c r="A506" t="s">
        <v>507</v>
      </c>
    </row>
    <row r="507" spans="1:1" x14ac:dyDescent="0.25">
      <c r="A507" t="s">
        <v>508</v>
      </c>
    </row>
    <row r="508" spans="1:1" x14ac:dyDescent="0.25">
      <c r="A508" t="s">
        <v>509</v>
      </c>
    </row>
    <row r="509" spans="1:1" x14ac:dyDescent="0.25">
      <c r="A509" t="s">
        <v>510</v>
      </c>
    </row>
    <row r="510" spans="1:1" x14ac:dyDescent="0.25">
      <c r="A510" t="s">
        <v>511</v>
      </c>
    </row>
    <row r="511" spans="1:1" x14ac:dyDescent="0.25">
      <c r="A511" t="s">
        <v>512</v>
      </c>
    </row>
    <row r="512" spans="1:1" x14ac:dyDescent="0.25">
      <c r="A512" t="s">
        <v>513</v>
      </c>
    </row>
    <row r="513" spans="1:1" x14ac:dyDescent="0.25">
      <c r="A513" t="s">
        <v>514</v>
      </c>
    </row>
    <row r="514" spans="1:1" x14ac:dyDescent="0.25">
      <c r="A514" t="s">
        <v>515</v>
      </c>
    </row>
    <row r="515" spans="1:1" x14ac:dyDescent="0.25">
      <c r="A515" t="s">
        <v>516</v>
      </c>
    </row>
    <row r="516" spans="1:1" x14ac:dyDescent="0.25">
      <c r="A516" t="s">
        <v>517</v>
      </c>
    </row>
    <row r="517" spans="1:1" x14ac:dyDescent="0.25">
      <c r="A517" t="s">
        <v>518</v>
      </c>
    </row>
    <row r="518" spans="1:1" x14ac:dyDescent="0.25">
      <c r="A518" t="s">
        <v>519</v>
      </c>
    </row>
    <row r="519" spans="1:1" x14ac:dyDescent="0.25">
      <c r="A519" t="s">
        <v>520</v>
      </c>
    </row>
    <row r="520" spans="1:1" x14ac:dyDescent="0.25">
      <c r="A520" t="s">
        <v>521</v>
      </c>
    </row>
    <row r="521" spans="1:1" x14ac:dyDescent="0.25">
      <c r="A521" t="s">
        <v>522</v>
      </c>
    </row>
    <row r="522" spans="1:1" x14ac:dyDescent="0.25">
      <c r="A522" t="s">
        <v>523</v>
      </c>
    </row>
    <row r="523" spans="1:1" x14ac:dyDescent="0.25">
      <c r="A523" t="s">
        <v>524</v>
      </c>
    </row>
    <row r="524" spans="1:1" x14ac:dyDescent="0.25">
      <c r="A524" t="s">
        <v>525</v>
      </c>
    </row>
    <row r="525" spans="1:1" x14ac:dyDescent="0.25">
      <c r="A525" t="s">
        <v>526</v>
      </c>
    </row>
    <row r="526" spans="1:1" x14ac:dyDescent="0.25">
      <c r="A526" t="s">
        <v>527</v>
      </c>
    </row>
    <row r="527" spans="1:1" x14ac:dyDescent="0.25">
      <c r="A527" t="s">
        <v>528</v>
      </c>
    </row>
    <row r="528" spans="1:1" x14ac:dyDescent="0.25">
      <c r="A528" t="s">
        <v>529</v>
      </c>
    </row>
    <row r="529" spans="1:1" x14ac:dyDescent="0.25">
      <c r="A529" t="s">
        <v>530</v>
      </c>
    </row>
    <row r="530" spans="1:1" x14ac:dyDescent="0.25">
      <c r="A530" t="s">
        <v>531</v>
      </c>
    </row>
    <row r="531" spans="1:1" x14ac:dyDescent="0.25">
      <c r="A531" t="s">
        <v>532</v>
      </c>
    </row>
    <row r="532" spans="1:1" x14ac:dyDescent="0.25">
      <c r="A532" t="s">
        <v>533</v>
      </c>
    </row>
    <row r="533" spans="1:1" x14ac:dyDescent="0.25">
      <c r="A533" t="s">
        <v>534</v>
      </c>
    </row>
    <row r="534" spans="1:1" x14ac:dyDescent="0.25">
      <c r="A534" t="s">
        <v>535</v>
      </c>
    </row>
    <row r="535" spans="1:1" x14ac:dyDescent="0.25">
      <c r="A535" t="s">
        <v>536</v>
      </c>
    </row>
    <row r="536" spans="1:1" x14ac:dyDescent="0.25">
      <c r="A536" t="s">
        <v>537</v>
      </c>
    </row>
    <row r="537" spans="1:1" x14ac:dyDescent="0.25">
      <c r="A537" t="s">
        <v>538</v>
      </c>
    </row>
    <row r="538" spans="1:1" x14ac:dyDescent="0.25">
      <c r="A538" t="s">
        <v>539</v>
      </c>
    </row>
    <row r="539" spans="1:1" x14ac:dyDescent="0.25">
      <c r="A539" t="s">
        <v>540</v>
      </c>
    </row>
    <row r="540" spans="1:1" x14ac:dyDescent="0.25">
      <c r="A540" t="s">
        <v>541</v>
      </c>
    </row>
    <row r="541" spans="1:1" x14ac:dyDescent="0.25">
      <c r="A541" t="s">
        <v>542</v>
      </c>
    </row>
    <row r="542" spans="1:1" x14ac:dyDescent="0.25">
      <c r="A542" t="s">
        <v>543</v>
      </c>
    </row>
    <row r="543" spans="1:1" x14ac:dyDescent="0.25">
      <c r="A543" t="s">
        <v>544</v>
      </c>
    </row>
    <row r="544" spans="1:1" x14ac:dyDescent="0.25">
      <c r="A544" t="s">
        <v>545</v>
      </c>
    </row>
    <row r="545" spans="1:1" x14ac:dyDescent="0.25">
      <c r="A545" t="s">
        <v>546</v>
      </c>
    </row>
    <row r="546" spans="1:1" x14ac:dyDescent="0.25">
      <c r="A546" t="s">
        <v>547</v>
      </c>
    </row>
    <row r="547" spans="1:1" x14ac:dyDescent="0.25">
      <c r="A547" t="s">
        <v>548</v>
      </c>
    </row>
    <row r="548" spans="1:1" x14ac:dyDescent="0.25">
      <c r="A548" t="s">
        <v>549</v>
      </c>
    </row>
    <row r="549" spans="1:1" x14ac:dyDescent="0.25">
      <c r="A549" t="s">
        <v>550</v>
      </c>
    </row>
    <row r="550" spans="1:1" x14ac:dyDescent="0.25">
      <c r="A550" t="s">
        <v>551</v>
      </c>
    </row>
    <row r="551" spans="1:1" x14ac:dyDescent="0.25">
      <c r="A551" t="s">
        <v>552</v>
      </c>
    </row>
    <row r="552" spans="1:1" x14ac:dyDescent="0.25">
      <c r="A552" t="s">
        <v>553</v>
      </c>
    </row>
    <row r="553" spans="1:1" x14ac:dyDescent="0.25">
      <c r="A553" t="s">
        <v>554</v>
      </c>
    </row>
    <row r="554" spans="1:1" x14ac:dyDescent="0.25">
      <c r="A554" t="s">
        <v>555</v>
      </c>
    </row>
    <row r="555" spans="1:1" x14ac:dyDescent="0.25">
      <c r="A555" t="s">
        <v>556</v>
      </c>
    </row>
    <row r="556" spans="1:1" x14ac:dyDescent="0.25">
      <c r="A556" t="s">
        <v>557</v>
      </c>
    </row>
    <row r="557" spans="1:1" x14ac:dyDescent="0.25">
      <c r="A557" t="s">
        <v>558</v>
      </c>
    </row>
    <row r="558" spans="1:1" x14ac:dyDescent="0.25">
      <c r="A558" t="s">
        <v>559</v>
      </c>
    </row>
    <row r="559" spans="1:1" x14ac:dyDescent="0.25">
      <c r="A559" t="s">
        <v>560</v>
      </c>
    </row>
    <row r="560" spans="1:1" x14ac:dyDescent="0.25">
      <c r="A560" t="s">
        <v>561</v>
      </c>
    </row>
    <row r="561" spans="1:1" x14ac:dyDescent="0.25">
      <c r="A561" t="s">
        <v>562</v>
      </c>
    </row>
    <row r="562" spans="1:1" x14ac:dyDescent="0.25">
      <c r="A562" t="s">
        <v>563</v>
      </c>
    </row>
    <row r="563" spans="1:1" x14ac:dyDescent="0.25">
      <c r="A563" t="s">
        <v>564</v>
      </c>
    </row>
    <row r="564" spans="1:1" x14ac:dyDescent="0.25">
      <c r="A564" t="s">
        <v>565</v>
      </c>
    </row>
    <row r="565" spans="1:1" x14ac:dyDescent="0.25">
      <c r="A565" t="s">
        <v>566</v>
      </c>
    </row>
    <row r="566" spans="1:1" x14ac:dyDescent="0.25">
      <c r="A566" t="s">
        <v>567</v>
      </c>
    </row>
    <row r="567" spans="1:1" x14ac:dyDescent="0.25">
      <c r="A567" t="s">
        <v>568</v>
      </c>
    </row>
    <row r="568" spans="1:1" x14ac:dyDescent="0.25">
      <c r="A568" t="s">
        <v>569</v>
      </c>
    </row>
    <row r="569" spans="1:1" x14ac:dyDescent="0.25">
      <c r="A569" t="s">
        <v>570</v>
      </c>
    </row>
    <row r="570" spans="1:1" x14ac:dyDescent="0.25">
      <c r="A570" t="s">
        <v>571</v>
      </c>
    </row>
    <row r="571" spans="1:1" x14ac:dyDescent="0.25">
      <c r="A571" t="s">
        <v>572</v>
      </c>
    </row>
    <row r="572" spans="1:1" x14ac:dyDescent="0.25">
      <c r="A572" t="s">
        <v>573</v>
      </c>
    </row>
    <row r="573" spans="1:1" x14ac:dyDescent="0.25">
      <c r="A573" t="s">
        <v>574</v>
      </c>
    </row>
    <row r="574" spans="1:1" x14ac:dyDescent="0.25">
      <c r="A574" t="s">
        <v>575</v>
      </c>
    </row>
    <row r="575" spans="1:1" x14ac:dyDescent="0.25">
      <c r="A575" t="s">
        <v>576</v>
      </c>
    </row>
    <row r="576" spans="1:1" x14ac:dyDescent="0.25">
      <c r="A576" t="s">
        <v>577</v>
      </c>
    </row>
    <row r="577" spans="1:1" x14ac:dyDescent="0.25">
      <c r="A577" t="s">
        <v>578</v>
      </c>
    </row>
    <row r="578" spans="1:1" x14ac:dyDescent="0.25">
      <c r="A578" t="s">
        <v>579</v>
      </c>
    </row>
    <row r="579" spans="1:1" x14ac:dyDescent="0.25">
      <c r="A579" t="s">
        <v>580</v>
      </c>
    </row>
    <row r="580" spans="1:1" x14ac:dyDescent="0.25">
      <c r="A580" t="s">
        <v>581</v>
      </c>
    </row>
    <row r="581" spans="1:1" x14ac:dyDescent="0.25">
      <c r="A581" t="s">
        <v>582</v>
      </c>
    </row>
    <row r="582" spans="1:1" x14ac:dyDescent="0.25">
      <c r="A582" t="s">
        <v>583</v>
      </c>
    </row>
    <row r="583" spans="1:1" x14ac:dyDescent="0.25">
      <c r="A583" t="s">
        <v>2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3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</sheetData>
  <conditionalFormatting sqref="A1:A7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Ahmed</dc:creator>
  <cp:lastModifiedBy>HP-NPC</cp:lastModifiedBy>
  <dcterms:created xsi:type="dcterms:W3CDTF">2015-06-05T18:17:20Z</dcterms:created>
  <dcterms:modified xsi:type="dcterms:W3CDTF">2020-12-02T17:54:31Z</dcterms:modified>
</cp:coreProperties>
</file>