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crapy_Project\review_collect\"/>
    </mc:Choice>
  </mc:AlternateContent>
  <xr:revisionPtr revIDLastSave="0" documentId="13_ncr:1_{EB7FB1E7-7082-439A-93AD-0FFA5946AAC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<sst xmlns="http://schemas.openxmlformats.org/spreadsheetml/2006/main" count="1435" uniqueCount="1435">
  <si>
    <t>B08425K3ND</t>
  </si>
  <si>
    <t>B08424WTMS</t>
  </si>
  <si>
    <t>B08425MRWR</t>
  </si>
  <si>
    <t>ASIN</t>
  </si>
  <si>
    <t>B08DMZYJ7G</t>
  </si>
  <si>
    <t>B084259RG9</t>
  </si>
  <si>
    <t>B084259J2P</t>
  </si>
  <si>
    <t>B08425BPD3</t>
  </si>
  <si>
    <t>B08425KD9R</t>
  </si>
  <si>
    <t>B084259KTP</t>
  </si>
  <si>
    <t>B084259JWX</t>
  </si>
  <si>
    <t>B08425QRKM</t>
  </si>
  <si>
    <t>B08425JXZ2</t>
  </si>
  <si>
    <t>B08425JG1Y</t>
  </si>
  <si>
    <t>B08425BWB5</t>
  </si>
  <si>
    <t>B0842546CK</t>
  </si>
  <si>
    <t>B0842585LN</t>
  </si>
  <si>
    <t>B08425BW17</t>
  </si>
  <si>
    <t>B08425M2QM</t>
  </si>
  <si>
    <t>B08425B799</t>
  </si>
  <si>
    <t>B084259RG8</t>
  </si>
  <si>
    <t>B08425FZD6</t>
  </si>
  <si>
    <t>B08425MWPD</t>
  </si>
  <si>
    <t>B08425N8JP</t>
  </si>
  <si>
    <t>B08DL5SQDM</t>
  </si>
  <si>
    <t>B08DL6D52S</t>
  </si>
  <si>
    <t>B08DL5L51B</t>
  </si>
  <si>
    <t>B08DL6TJ6S</t>
  </si>
  <si>
    <t>B08DL5ZF5Z</t>
  </si>
  <si>
    <t>B08HWVYKT1</t>
  </si>
  <si>
    <t>B087D7QXVH</t>
  </si>
  <si>
    <t>B08HWVVP9T</t>
  </si>
  <si>
    <t>B08639TPPJ</t>
  </si>
  <si>
    <t>B08HWWZDVW</t>
  </si>
  <si>
    <t>B08HWVW49C</t>
  </si>
  <si>
    <t>B08HWWNTD8</t>
  </si>
  <si>
    <t>B08HWWNC26</t>
  </si>
  <si>
    <t>B08HWXHRJ5</t>
  </si>
  <si>
    <t>B08HWW36KJ</t>
  </si>
  <si>
    <t>B08HWW4SXX</t>
  </si>
  <si>
    <t>B08HWXCQTC</t>
  </si>
  <si>
    <t>B08HWWJMZX</t>
  </si>
  <si>
    <t>B08HWVVFCW</t>
  </si>
  <si>
    <t>B08HWW5C8R</t>
  </si>
  <si>
    <t>B08HWWT4L4</t>
  </si>
  <si>
    <t>B08HWWF8JW</t>
  </si>
  <si>
    <t>B08HWWBMQF</t>
  </si>
  <si>
    <t>B08HWTJMZK</t>
  </si>
  <si>
    <t>B08HWWFTHV</t>
  </si>
  <si>
    <t>B08HWXBMJH</t>
  </si>
  <si>
    <t>B08HWWSXJ6</t>
  </si>
  <si>
    <t>B08HWWJGCX</t>
  </si>
  <si>
    <t>B08HWW32FS</t>
  </si>
  <si>
    <t>B08HWWYN5Q</t>
  </si>
  <si>
    <t>B08HWTX34R</t>
  </si>
  <si>
    <t>B08HWX4897</t>
  </si>
  <si>
    <t>B08HWW3XD6</t>
  </si>
  <si>
    <t>B08HWV9MJJ</t>
  </si>
  <si>
    <t>B08HWW7VY2</t>
  </si>
  <si>
    <t>B08HWX9DHF</t>
  </si>
  <si>
    <t>B08HWWNLNL</t>
  </si>
  <si>
    <t>B08HWVRNBM</t>
  </si>
  <si>
    <t>B08HWX2736</t>
  </si>
  <si>
    <t>B08BXJK3B5</t>
  </si>
  <si>
    <t>B08BXL4DF1</t>
  </si>
  <si>
    <t>B08BXLGTRM</t>
  </si>
  <si>
    <t>B08BXKW3BZ</t>
  </si>
  <si>
    <t>B08CNQB94C</t>
  </si>
  <si>
    <t>B08BXL6D5N</t>
  </si>
  <si>
    <t>B08CPK1CYH</t>
  </si>
  <si>
    <t>B08CN7T91G</t>
  </si>
  <si>
    <t>B08BXJVWNM</t>
  </si>
  <si>
    <t>B08CPW8JF8</t>
  </si>
  <si>
    <t>B08BXK2NSJ</t>
  </si>
  <si>
    <t>B08CP8YB9L</t>
  </si>
  <si>
    <t>B08CPR8XWT</t>
  </si>
  <si>
    <t>B08BXKPZSZ</t>
  </si>
  <si>
    <t>B08CPW9Q2H</t>
  </si>
  <si>
    <t>B08CNPZ9C4</t>
  </si>
  <si>
    <t>B08CPHCGN6</t>
  </si>
  <si>
    <t>B08CPW7F6Q</t>
  </si>
  <si>
    <t>B08CPMSYL6</t>
  </si>
  <si>
    <t>B08CNPD8HF</t>
  </si>
  <si>
    <t>B08BXLJM5B</t>
  </si>
  <si>
    <t>B08CPLY8P5</t>
  </si>
  <si>
    <t>B08CPV8ZL2</t>
  </si>
  <si>
    <t>B08CPYDZKT</t>
  </si>
  <si>
    <t>B08BXJMHZZ</t>
  </si>
  <si>
    <t>B08BXJPM6K</t>
  </si>
  <si>
    <t>B08BXKB3SP</t>
  </si>
  <si>
    <t>B08BXJQCR6</t>
  </si>
  <si>
    <t>B08BXLHG9X</t>
  </si>
  <si>
    <t>B08CPJ3SHD</t>
  </si>
  <si>
    <t>B08BXL41K7</t>
  </si>
  <si>
    <t>B08BXKF5YL</t>
  </si>
  <si>
    <t>B08BXJFSWP</t>
  </si>
  <si>
    <t>B08BXKGJ6B</t>
  </si>
  <si>
    <t>B08BXJ2WLL</t>
  </si>
  <si>
    <t>B08BXL778N</t>
  </si>
  <si>
    <t>B08BXL7QRM</t>
  </si>
  <si>
    <t>B08CPQLYMM</t>
  </si>
  <si>
    <t>B08BXLBF1Z</t>
  </si>
  <si>
    <t>B08BXKXDR2</t>
  </si>
  <si>
    <t>B08BXKJV3M</t>
  </si>
  <si>
    <t>B08BXLJPTB</t>
  </si>
  <si>
    <t>B08BXLDTPJ</t>
  </si>
  <si>
    <t>B08BXKXFC7</t>
  </si>
  <si>
    <t>B08BXJQFDV</t>
  </si>
  <si>
    <t>B08BXKWJTJ</t>
  </si>
  <si>
    <t>B08BXJ58BT</t>
  </si>
  <si>
    <t>B08BXM4RTR</t>
  </si>
  <si>
    <t>B08BXKHTD2</t>
  </si>
  <si>
    <t>B08BXJRJS3</t>
  </si>
  <si>
    <t>B08BXKFMWD</t>
  </si>
  <si>
    <t>B08BXL3HBF</t>
  </si>
  <si>
    <t>B08BXKLYYR</t>
  </si>
  <si>
    <t>B08BXKQW3S</t>
  </si>
  <si>
    <t>B08BXKPPJJ</t>
  </si>
  <si>
    <t>B08BXKTXJ9</t>
  </si>
  <si>
    <t>B08BXKMJZX</t>
  </si>
  <si>
    <t>B08BXJ62NW</t>
  </si>
  <si>
    <t>B08BXKDLLD</t>
  </si>
  <si>
    <t>B08DMYPX5R</t>
  </si>
  <si>
    <t>B08DMZ2G8L</t>
  </si>
  <si>
    <t>B08DMYTRNJ</t>
  </si>
  <si>
    <t>B08DMYB8M7</t>
  </si>
  <si>
    <t>B08DMYKMP9</t>
  </si>
  <si>
    <t>B08DMYWMSR</t>
  </si>
  <si>
    <t>B08DMZCFDV</t>
  </si>
  <si>
    <t>B08DMYJ6HD</t>
  </si>
  <si>
    <t>B08DMYXWNJ</t>
  </si>
  <si>
    <t>B08DMJBY27</t>
  </si>
  <si>
    <t>B08DMZD319</t>
  </si>
  <si>
    <t>B08DMYD92D</t>
  </si>
  <si>
    <t>B08DMYZ9S2</t>
  </si>
  <si>
    <t>B08DMYX5R9</t>
  </si>
  <si>
    <t>B08DMY26BR</t>
  </si>
  <si>
    <t>B08DMYN345</t>
  </si>
  <si>
    <t>B08JD16Q19</t>
  </si>
  <si>
    <t>B08JCZ2ZCZ</t>
  </si>
  <si>
    <t>B08JCX6D4H</t>
  </si>
  <si>
    <t>B08JCZQC5L</t>
  </si>
  <si>
    <t>B08JCWPKPH</t>
  </si>
  <si>
    <t>B08JD1462M</t>
  </si>
  <si>
    <t>B08JCZ348B</t>
  </si>
  <si>
    <t>B08JCVYTRD</t>
  </si>
  <si>
    <t>B08JCWR6PW</t>
  </si>
  <si>
    <t>B08JCYPPGC</t>
  </si>
  <si>
    <t>B08JCZYRGT</t>
  </si>
  <si>
    <t>B08JD197TB</t>
  </si>
  <si>
    <t>B08JCYSSS8</t>
  </si>
  <si>
    <t>B08JD224KH</t>
  </si>
  <si>
    <t>B08JD135QJ</t>
  </si>
  <si>
    <t>B08JD18RFV</t>
  </si>
  <si>
    <t>B08JCYFMTZ</t>
  </si>
  <si>
    <t>B08JCYJXV3</t>
  </si>
  <si>
    <t>B08JCYQCTP</t>
  </si>
  <si>
    <t>B08JCYW5JF</t>
  </si>
  <si>
    <t>B08JCYQCLD</t>
  </si>
  <si>
    <t>B08JD2167G</t>
  </si>
  <si>
    <t>B08JCYSC3X</t>
  </si>
  <si>
    <t>B08JCZXPTZ</t>
  </si>
  <si>
    <t>B08JCWKPZ8</t>
  </si>
  <si>
    <t>B08JCX6NNJ</t>
  </si>
  <si>
    <t>B08JD7NQY7</t>
  </si>
  <si>
    <t>B08JCWNGHS</t>
  </si>
  <si>
    <t>B08JD2V6YZ</t>
  </si>
  <si>
    <t>B08JCYCLFV</t>
  </si>
  <si>
    <t>B08JCX37P2</t>
  </si>
  <si>
    <t>B08JCWW8R4</t>
  </si>
  <si>
    <t>B08JCVXHBP</t>
  </si>
  <si>
    <t>B08JCYX7GL</t>
  </si>
  <si>
    <t>B08JCX4VHX</t>
  </si>
  <si>
    <t>B08JCZ4YF5</t>
  </si>
  <si>
    <t>B08JD7H1GB</t>
  </si>
  <si>
    <t>B08JCWN6MG</t>
  </si>
  <si>
    <t>B08JD4DD9P</t>
  </si>
  <si>
    <t>B08JCGXHQ6</t>
  </si>
  <si>
    <t>B08JCWY49Q</t>
  </si>
  <si>
    <t>8 x 3 x 1 inches</t>
  </si>
  <si>
    <t>B08BQM4Z68</t>
  </si>
  <si>
    <t>B08BQTMGSB</t>
  </si>
  <si>
    <t>B08BQQP2HQ</t>
  </si>
  <si>
    <t>B08BR5RJK3</t>
  </si>
  <si>
    <t>B08BQW3QSQ</t>
  </si>
  <si>
    <t>B08BQMCRSK</t>
  </si>
  <si>
    <t>B08BQX45CF</t>
  </si>
  <si>
    <t>B08BQV86YP</t>
  </si>
  <si>
    <t>B08BQQKCJC</t>
  </si>
  <si>
    <t>B08BQR1ZDF</t>
  </si>
  <si>
    <t>B08BQX45CG</t>
  </si>
  <si>
    <t>B08BQT8JV6</t>
  </si>
  <si>
    <t>B08BQSB5WB</t>
  </si>
  <si>
    <t>B08BQXVS47</t>
  </si>
  <si>
    <t>B08BQX52NJ</t>
  </si>
  <si>
    <t>B07ZZFGX8B</t>
  </si>
  <si>
    <t>B07ZZGHP5H</t>
  </si>
  <si>
    <t>B07ZZGY67V</t>
  </si>
  <si>
    <t>B07ZZBTVYG</t>
  </si>
  <si>
    <t>B07ZZG43D9</t>
  </si>
  <si>
    <t>B07ZZGR3SN</t>
  </si>
  <si>
    <t>B07ZZGLJXM</t>
  </si>
  <si>
    <t>B07ZZCGLR9</t>
  </si>
  <si>
    <t>B07ZZH5HRF</t>
  </si>
  <si>
    <t>B07ZZFTJV1</t>
  </si>
  <si>
    <t>B07ZZFYT4F</t>
  </si>
  <si>
    <t>B07ZZGG5PB</t>
  </si>
  <si>
    <t>B07ZZD1DYW</t>
  </si>
  <si>
    <t>B07ZZFWGK8</t>
  </si>
  <si>
    <t>B07ZZGDK2V</t>
  </si>
  <si>
    <t>B07ZZFTNL6</t>
  </si>
  <si>
    <t>B07ZZBSBP2</t>
  </si>
  <si>
    <t>B07ZZG95GX</t>
  </si>
  <si>
    <t>B07ZZG3PHW</t>
  </si>
  <si>
    <t>B07ZZCQKQ7</t>
  </si>
  <si>
    <t>B07ZZG3D88</t>
  </si>
  <si>
    <t>B07ZZGV7NX</t>
  </si>
  <si>
    <t>B07ZZG7TCC</t>
  </si>
  <si>
    <t>B07ZZGBNV8</t>
  </si>
  <si>
    <t>B07ZZG7NBM</t>
  </si>
  <si>
    <t>B07ZZFGW4B</t>
  </si>
  <si>
    <t>B08KFLWRF1</t>
  </si>
  <si>
    <t>B08KFJHRCH</t>
  </si>
  <si>
    <t>B08KFNQQC4</t>
  </si>
  <si>
    <t>B08KFPH2CN</t>
  </si>
  <si>
    <t>B08KFNDD47</t>
  </si>
  <si>
    <t>B08KFND98F</t>
  </si>
  <si>
    <t>B08KFMSMTN</t>
  </si>
  <si>
    <t>B08KFNDNXL</t>
  </si>
  <si>
    <t>B08KFJVNNL</t>
  </si>
  <si>
    <t>B08KFNGGLT</t>
  </si>
  <si>
    <t>B08CQ1751S</t>
  </si>
  <si>
    <t>B08CQ8RW9Q</t>
  </si>
  <si>
    <t>B08CQ8C6G4</t>
  </si>
  <si>
    <t>B08CPR99PW</t>
  </si>
  <si>
    <t>B088N6T9D4</t>
  </si>
  <si>
    <t>B08CPPGSRL</t>
  </si>
  <si>
    <t>B08CQ4K4QK</t>
  </si>
  <si>
    <t>B08CQ15R7K</t>
  </si>
  <si>
    <t>B08CQ8NNKR</t>
  </si>
  <si>
    <t>B08CQBBQJ8</t>
  </si>
  <si>
    <t>B089G85KC9</t>
  </si>
  <si>
    <t>B085CLY7CG</t>
  </si>
  <si>
    <t>B085CLTS67</t>
  </si>
  <si>
    <t>B085CM61QX</t>
  </si>
  <si>
    <t>B085CLYVF9</t>
  </si>
  <si>
    <t>B085CLHBLJ</t>
  </si>
  <si>
    <t>B085CM34V2</t>
  </si>
  <si>
    <t>B085CLMGMK</t>
  </si>
  <si>
    <t>B085CLQHTS</t>
  </si>
  <si>
    <t>B085CLXLZV</t>
  </si>
  <si>
    <t>B085CLW9D2</t>
  </si>
  <si>
    <t>B085CLRN91</t>
  </si>
  <si>
    <t>B085CKXSHC</t>
  </si>
  <si>
    <t>B085CLJM9H</t>
  </si>
  <si>
    <t>B085CLDDHB</t>
  </si>
  <si>
    <t>B085CLFH38</t>
  </si>
  <si>
    <t>B085CLHMFH</t>
  </si>
  <si>
    <t>B085CLX8HG</t>
  </si>
  <si>
    <t>B085CLP9FL</t>
  </si>
  <si>
    <t>B085CLCLK8</t>
  </si>
  <si>
    <t>B085CM356X</t>
  </si>
  <si>
    <t>B085CKPQNR</t>
  </si>
  <si>
    <t>B085CLLYFT</t>
  </si>
  <si>
    <t>B085CLN64B</t>
  </si>
  <si>
    <t>B085CL1K7W</t>
  </si>
  <si>
    <t>B085CM47FS</t>
  </si>
  <si>
    <t>B085CLJ7NB</t>
  </si>
  <si>
    <t>B085CLYC3N</t>
  </si>
  <si>
    <t>B085CLS95D</t>
  </si>
  <si>
    <t>B085CLJM9G</t>
  </si>
  <si>
    <t>B085CL4YXN</t>
  </si>
  <si>
    <t>B085CLHKQH</t>
  </si>
  <si>
    <t>B085CLZ9H9</t>
  </si>
  <si>
    <t>B085CLJN8Y</t>
  </si>
  <si>
    <t>B085CLFWWR</t>
  </si>
  <si>
    <t>B085CM45FR</t>
  </si>
  <si>
    <t>B085CLWBNR</t>
  </si>
  <si>
    <t>B085CLQPPP</t>
  </si>
  <si>
    <t>B085CMGPFM</t>
  </si>
  <si>
    <t>B085CLR9KK</t>
  </si>
  <si>
    <t>B085CLRRBV</t>
  </si>
  <si>
    <t>B085CLJGRH</t>
  </si>
  <si>
    <t>B085CLFH7G</t>
  </si>
  <si>
    <t>B085CLMPK8</t>
  </si>
  <si>
    <t>B085CLD3KN</t>
  </si>
  <si>
    <t>B085CL4GQX</t>
  </si>
  <si>
    <t>B085CLB8FZ</t>
  </si>
  <si>
    <t>B085CLQSY4</t>
  </si>
  <si>
    <t>B085CL8Y3T</t>
  </si>
  <si>
    <t>B085CLPRHR</t>
  </si>
  <si>
    <t>B085CLY1PH</t>
  </si>
  <si>
    <t>B085CL89ST</t>
  </si>
  <si>
    <t>B085CLCCP7</t>
  </si>
  <si>
    <t>B085CLXS1G</t>
  </si>
  <si>
    <t>B085CLWQBS</t>
  </si>
  <si>
    <t>B085CL35DS</t>
  </si>
  <si>
    <t>B085CLBCLC</t>
  </si>
  <si>
    <t>B085CLRVT5</t>
  </si>
  <si>
    <t>B085CLX2R3</t>
  </si>
  <si>
    <t>B085CLRVT6</t>
  </si>
  <si>
    <t>B07XGMP83G</t>
  </si>
  <si>
    <t>B07XKBT459</t>
  </si>
  <si>
    <t>B07XHNFB4N</t>
  </si>
  <si>
    <t>B07YD7L567</t>
  </si>
  <si>
    <t>B07XGMPH3W</t>
  </si>
  <si>
    <t>B07XKD1SL8</t>
  </si>
  <si>
    <t>B07XKCV113</t>
  </si>
  <si>
    <t>B07YD8FSQ4</t>
  </si>
  <si>
    <t>B07XGMQC5W</t>
  </si>
  <si>
    <t>B07XKC37GJ</t>
  </si>
  <si>
    <t>B07XMD7FWY</t>
  </si>
  <si>
    <t>B07XGMQFWD</t>
  </si>
  <si>
    <t>B07XGMP7VN</t>
  </si>
  <si>
    <t>B07XJ7GGXL</t>
  </si>
  <si>
    <t>B07Z8MY7CY</t>
  </si>
  <si>
    <t>B07YD85SHL</t>
  </si>
  <si>
    <t>B07XKC1BZ8</t>
  </si>
  <si>
    <t>B07XK9H2J5</t>
  </si>
  <si>
    <t>B07XHNFDCL</t>
  </si>
  <si>
    <t>B07XK9VTB4</t>
  </si>
  <si>
    <t>B07XKC7LKH</t>
  </si>
  <si>
    <t>B07XKB9YZ2</t>
  </si>
  <si>
    <t>B07XGMPKB4</t>
  </si>
  <si>
    <t>B07XHNFY29</t>
  </si>
  <si>
    <t>B07XK9QH6K</t>
  </si>
  <si>
    <t>B07XJ7GJPL</t>
  </si>
  <si>
    <t>B07XK9W61G</t>
  </si>
  <si>
    <t>B07XKDBW42</t>
  </si>
  <si>
    <t>B07XJ6FTZW</t>
  </si>
  <si>
    <t>B07YD795ZN</t>
  </si>
  <si>
    <t>B07XKCK5VJ</t>
  </si>
  <si>
    <t>B07XKC8491</t>
  </si>
  <si>
    <t>B07XKBJKJZ</t>
  </si>
  <si>
    <t>B07XGMNS9B</t>
  </si>
  <si>
    <t>B07XKD8KY5</t>
  </si>
  <si>
    <t>B07JXY4TCV</t>
  </si>
  <si>
    <t>B07JPZSP13</t>
  </si>
  <si>
    <t>B07JQ5PM8K</t>
  </si>
  <si>
    <t>B07JQ4VM2C</t>
  </si>
  <si>
    <t>B07JQ91MYM</t>
  </si>
  <si>
    <t>B07JQ686PN</t>
  </si>
  <si>
    <t>B07JQ32V5J</t>
  </si>
  <si>
    <t>B07JPY3VGF</t>
  </si>
  <si>
    <t>B07JQ33Z27</t>
  </si>
  <si>
    <t>B07JP4YB3L</t>
  </si>
  <si>
    <t>B07JQ5G3YB</t>
  </si>
  <si>
    <t>B07JQ2DTRX</t>
  </si>
  <si>
    <t>B07JPGLBLW</t>
  </si>
  <si>
    <t>B07JQ343MD</t>
  </si>
  <si>
    <t>B07JP8NRNH</t>
  </si>
  <si>
    <t>B07JQ6589C</t>
  </si>
  <si>
    <t>B07JP4WQ18</t>
  </si>
  <si>
    <t>B07JQ5KXJH</t>
  </si>
  <si>
    <t>B07JP4Y943</t>
  </si>
  <si>
    <t>B07JPJDL2W</t>
  </si>
  <si>
    <t>B07JPJ85G2</t>
  </si>
  <si>
    <t>B07JP4V2ZH</t>
  </si>
  <si>
    <t>B07JQ7K1KD</t>
  </si>
  <si>
    <t>B07JQ91S5W</t>
  </si>
  <si>
    <t>B07V4FM3KJ</t>
  </si>
  <si>
    <t>B07V6LHL23</t>
  </si>
  <si>
    <t>B07V6KT6TD</t>
  </si>
  <si>
    <t>B07V5J7K6X</t>
  </si>
  <si>
    <t>B07V29LJBG</t>
  </si>
  <si>
    <t>B07V29LP4T</t>
  </si>
  <si>
    <t>B07V3FCTJJ</t>
  </si>
  <si>
    <t>B07V6HHR3S</t>
  </si>
  <si>
    <t>B07V3FCWMP</t>
  </si>
  <si>
    <t>B07V6LGD39</t>
  </si>
  <si>
    <t>B07V6L7LVD</t>
  </si>
  <si>
    <t>B07WH9HFZZ</t>
  </si>
  <si>
    <t>B07WQMP4X2</t>
  </si>
  <si>
    <t>B07WJDK5WV</t>
  </si>
  <si>
    <t>B07WQN485R</t>
  </si>
  <si>
    <t>B07WH9HY79</t>
  </si>
  <si>
    <t>B07WQPYGR8</t>
  </si>
  <si>
    <t>B07WQN1V5Q</t>
  </si>
  <si>
    <t>B07WKJ9B1G</t>
  </si>
  <si>
    <t>B07WH9K6DP</t>
  </si>
  <si>
    <t>B07WQR41GH</t>
  </si>
  <si>
    <t>B07WJDKKJY</t>
  </si>
  <si>
    <t>B07WJDKZ62</t>
  </si>
  <si>
    <t>B07WND26YY</t>
  </si>
  <si>
    <t>B07WQNLV6Y</t>
  </si>
  <si>
    <t>B07WKJB75G</t>
  </si>
  <si>
    <t>B07WKJC4CL</t>
  </si>
  <si>
    <t>B07WQNLK4X</t>
  </si>
  <si>
    <t>B07WQN74H8</t>
  </si>
  <si>
    <t>B07WKJBLFY</t>
  </si>
  <si>
    <t>B07WQQLRRG</t>
  </si>
  <si>
    <t>B07WH9J259</t>
  </si>
  <si>
    <t>B07WJDLRGS</t>
  </si>
  <si>
    <t>B07WND15XB</t>
  </si>
  <si>
    <t>B07WKJBN4G</t>
  </si>
  <si>
    <t>B07WKJCBY2</t>
  </si>
  <si>
    <t>B07WH9J381</t>
  </si>
  <si>
    <t>B07WH9HMRD</t>
  </si>
  <si>
    <t>B07WJDLL51</t>
  </si>
  <si>
    <t>B07WH9JHZ8</t>
  </si>
  <si>
    <t>B07WND22GK</t>
  </si>
  <si>
    <t>B07WQPQCWF</t>
  </si>
  <si>
    <t>B07WQN3HCH</t>
  </si>
  <si>
    <t>B07WH9JV2P</t>
  </si>
  <si>
    <t>B07WQMVN83</t>
  </si>
  <si>
    <t>B07WJDLCM2</t>
  </si>
  <si>
    <t>B07WQP9R3D</t>
  </si>
  <si>
    <t>B07WQND2BJ</t>
  </si>
  <si>
    <t>B07WQLXJG9</t>
  </si>
  <si>
    <t>B07WKJBMGC</t>
  </si>
  <si>
    <t>B07WQR41GJ</t>
  </si>
  <si>
    <t>B07WKJ6ZYT</t>
  </si>
  <si>
    <t>B07WQMP9JJ</t>
  </si>
  <si>
    <t>B07WJDKS7P</t>
  </si>
  <si>
    <t>B07WH9J3W5</t>
  </si>
  <si>
    <t>B07WQMTVXL</t>
  </si>
  <si>
    <t>B07WH9HZY6</t>
  </si>
  <si>
    <t>B07WJDKD6S</t>
  </si>
  <si>
    <t>B08CNLVD64</t>
  </si>
  <si>
    <t>B08CNN19S3</t>
  </si>
  <si>
    <t>B08CNMH8QW</t>
  </si>
  <si>
    <t>B08CNMKKSV</t>
  </si>
  <si>
    <t>B08CNM3RQ1</t>
  </si>
  <si>
    <t>B08CNMH3J3</t>
  </si>
  <si>
    <t>B08CNMVB5T</t>
  </si>
  <si>
    <t>B08CNP2VFM</t>
  </si>
  <si>
    <t>B08CNMYY3S</t>
  </si>
  <si>
    <t>B08CNM3DHG</t>
  </si>
  <si>
    <t>B08CNMQRQT</t>
  </si>
  <si>
    <t>B08CNMDQZM</t>
  </si>
  <si>
    <t>B08CNM5JFJ</t>
  </si>
  <si>
    <t>B08CNMHZP8</t>
  </si>
  <si>
    <t>B08CNL8Z25</t>
  </si>
  <si>
    <t>B08CNMF2KW</t>
  </si>
  <si>
    <t>B08CNMMH5W</t>
  </si>
  <si>
    <t>B08CNM36J7</t>
  </si>
  <si>
    <t>B08CNMM1YK</t>
  </si>
  <si>
    <t>B08CNN88JK</t>
  </si>
  <si>
    <t>B08CNMJ2PR</t>
  </si>
  <si>
    <t>B08CNNM9D6</t>
  </si>
  <si>
    <t>B08CNM116D</t>
  </si>
  <si>
    <t>B08CNL9JJZ</t>
  </si>
  <si>
    <t>B08CNKTV5J</t>
  </si>
  <si>
    <t>B08CNMF3FZ</t>
  </si>
  <si>
    <t>B08CNLB9KG</t>
  </si>
  <si>
    <t>B08CNLT85N</t>
  </si>
  <si>
    <t>B08CNNRG1G</t>
  </si>
  <si>
    <t>B08CNMWWK7</t>
  </si>
  <si>
    <t>B08CNLZ63T</t>
  </si>
  <si>
    <t>B08CNLXDQ9</t>
  </si>
  <si>
    <t>B08CNKWF1Y</t>
  </si>
  <si>
    <t>B08CNM9MKB</t>
  </si>
  <si>
    <t>B08CNKYH8Y</t>
  </si>
  <si>
    <t>B08CNPJJKZ</t>
  </si>
  <si>
    <t>B08CNM3XPK</t>
  </si>
  <si>
    <t>B08CNNB2NF</t>
  </si>
  <si>
    <t>B08CNL346D</t>
  </si>
  <si>
    <t>B08CNM4Q2H</t>
  </si>
  <si>
    <t>B08CNM8NPK</t>
  </si>
  <si>
    <t>B08CNP8551</t>
  </si>
  <si>
    <t>B08CNMKDZ6</t>
  </si>
  <si>
    <t>B08CNKXS1G</t>
  </si>
  <si>
    <t>B08CNLTSM3</t>
  </si>
  <si>
    <t>B08CNMP12L</t>
  </si>
  <si>
    <t>B08CNPLV56</t>
  </si>
  <si>
    <t>B08CNMPQPP</t>
  </si>
  <si>
    <t>B08CNM5TF6</t>
  </si>
  <si>
    <t>B08CNKTSHM</t>
  </si>
  <si>
    <t>B08CNLRNDR</t>
  </si>
  <si>
    <t>B08CNL6YXG</t>
  </si>
  <si>
    <t>B08CNLG965</t>
  </si>
  <si>
    <t>B08CNKYLRT</t>
  </si>
  <si>
    <t>B08CNLR33D</t>
  </si>
  <si>
    <t>B08CNNBNMN</t>
  </si>
  <si>
    <t>B08CNKQYVP</t>
  </si>
  <si>
    <t>B08CNKC6ZB</t>
  </si>
  <si>
    <t>B08CNLZSJW</t>
  </si>
  <si>
    <t>B08CNMJS7F</t>
  </si>
  <si>
    <t>B08CNMHWDW</t>
  </si>
  <si>
    <t>B08CNLWT9F</t>
  </si>
  <si>
    <t>B08CNM74CW</t>
  </si>
  <si>
    <t>B08CNLMX7T</t>
  </si>
  <si>
    <t>B08CNMDVFG</t>
  </si>
  <si>
    <t>B08CNMKDZ5</t>
  </si>
  <si>
    <t>B08CNKVD2L</t>
  </si>
  <si>
    <t>B08CNLMX7S</t>
  </si>
  <si>
    <t>B08CNMQ7MV</t>
  </si>
  <si>
    <t>B08CNN19S2</t>
  </si>
  <si>
    <t>B08CNMPZNL</t>
  </si>
  <si>
    <t>B08CNM1F8Q</t>
  </si>
  <si>
    <t>B08CNM3DXP</t>
  </si>
  <si>
    <t>B08CNLLNMW</t>
  </si>
  <si>
    <t>B08CNP41W4</t>
  </si>
  <si>
    <t>B08CNNZNGN</t>
  </si>
  <si>
    <t>B08CNMZXYD</t>
  </si>
  <si>
    <t>B08CNPX93Z</t>
  </si>
  <si>
    <t>B08CNMMWGB</t>
  </si>
  <si>
    <t>B08CNM7S3C</t>
  </si>
  <si>
    <t>B08CNM26M5</t>
  </si>
  <si>
    <t>B08CNN2RM7</t>
  </si>
  <si>
    <t>B08CNNF6B8</t>
  </si>
  <si>
    <t>B08CNLGZTJ</t>
  </si>
  <si>
    <t>B08CNKZYN4</t>
  </si>
  <si>
    <t>B08CNNBG47</t>
  </si>
  <si>
    <t>B08CNN7RQ8</t>
  </si>
  <si>
    <t>B08CNMZP2L</t>
  </si>
  <si>
    <t>B08CNNBNMM</t>
  </si>
  <si>
    <t>B08CNLYBBV</t>
  </si>
  <si>
    <t>B08CNMJGWK</t>
  </si>
  <si>
    <t>B08CNNNL1F</t>
  </si>
  <si>
    <t>B08CNMGHHQ</t>
  </si>
  <si>
    <t>B08CNNQR9Z</t>
  </si>
  <si>
    <t>B08CNLS19G</t>
  </si>
  <si>
    <t>B08CNLPVK6</t>
  </si>
  <si>
    <t>B08CNM1387</t>
  </si>
  <si>
    <t>B08CNM8YXV</t>
  </si>
  <si>
    <t>B08CNL3GQ3</t>
  </si>
  <si>
    <t>B08CNLXJXZ</t>
  </si>
  <si>
    <t>B08CNLRQD8</t>
  </si>
  <si>
    <t>B08CNNWF2S</t>
  </si>
  <si>
    <t>B08CNMR3RK</t>
  </si>
  <si>
    <t>B08CNNDC7Y</t>
  </si>
  <si>
    <t>B08CNM21MS</t>
  </si>
  <si>
    <t>24.4 x 17.9 x 7.7 inches</t>
  </si>
  <si>
    <t>20.9 x 15.8 x 7.2 inches</t>
  </si>
  <si>
    <t>24.1 x 15.3 x 2 inches</t>
  </si>
  <si>
    <t>146 ratings
4.7 out of 5 stars</t>
  </si>
  <si>
    <t>661 ratings
4.7 out of 5 stars</t>
  </si>
  <si>
    <t>B07Z5GC28Y</t>
  </si>
  <si>
    <t>B07Z5FPGBQ</t>
  </si>
  <si>
    <t>B07Z5GJ2YS</t>
  </si>
  <si>
    <t>B07Z5FJ4L9</t>
  </si>
  <si>
    <t>B07Z5G445K</t>
  </si>
  <si>
    <t>B07Z5C2WVZ</t>
  </si>
  <si>
    <t>B07Z5FJJP1</t>
  </si>
  <si>
    <t>B07Z5DV7MC</t>
  </si>
  <si>
    <t>B07Z5GKHRB</t>
  </si>
  <si>
    <t>B07Z5GLWQX</t>
  </si>
  <si>
    <t>B07Z5G5YBJ</t>
  </si>
  <si>
    <t>B07Z5GMZM3</t>
  </si>
  <si>
    <t>B07Z5GP8YC</t>
  </si>
  <si>
    <t>B07Z5FTBSX</t>
  </si>
  <si>
    <t>B07Z5GDT9J</t>
  </si>
  <si>
    <t>B07Z5BKMSB</t>
  </si>
  <si>
    <t>B07Z5GJ22M</t>
  </si>
  <si>
    <t>B08KK9B69L</t>
  </si>
  <si>
    <t>B08KKB378Q</t>
  </si>
  <si>
    <t>B08KLBT3G8</t>
  </si>
  <si>
    <t>B089BWZ45T</t>
  </si>
  <si>
    <t>B089C5V8GN</t>
  </si>
  <si>
    <t>B089BX4VWN</t>
  </si>
  <si>
    <t>B089BZPLHH</t>
  </si>
  <si>
    <t>B089BV1TB8</t>
  </si>
  <si>
    <t>B089BV27CF</t>
  </si>
  <si>
    <t>B089BYRMGL</t>
  </si>
  <si>
    <t>B089C3Z898</t>
  </si>
  <si>
    <t>B089BW9552</t>
  </si>
  <si>
    <t>B089C6WDJ2</t>
  </si>
  <si>
    <t>B089C4V5QV</t>
  </si>
  <si>
    <t>B089BS1JGP</t>
  </si>
  <si>
    <t>B088X71RG1</t>
  </si>
  <si>
    <t>B088XQJJRP</t>
  </si>
  <si>
    <t>B088XS766M</t>
  </si>
  <si>
    <t>B088X5F783</t>
  </si>
  <si>
    <t>B088X5Y4S1</t>
  </si>
  <si>
    <t>B088X6V5PY</t>
  </si>
  <si>
    <t>B088XNWSNR</t>
  </si>
  <si>
    <t>B088X6ZNVZ</t>
  </si>
  <si>
    <t>B088XTSG94</t>
  </si>
  <si>
    <t>B088XQJB77</t>
  </si>
  <si>
    <t>B088X42W26</t>
  </si>
  <si>
    <t>B088X61K5L</t>
  </si>
  <si>
    <t>B088X5XJSJ</t>
  </si>
  <si>
    <t>B088XTQZQV</t>
  </si>
  <si>
    <t>B088X64HWK</t>
  </si>
  <si>
    <t>B088XTS74H</t>
  </si>
  <si>
    <t>B088X2W8D1</t>
  </si>
  <si>
    <t>B088X4FMHY</t>
  </si>
  <si>
    <t>B088X5F784</t>
  </si>
  <si>
    <t>B088X5MV34</t>
  </si>
  <si>
    <t>B088X5F2TR</t>
  </si>
  <si>
    <t>B088X5ZB4V</t>
  </si>
  <si>
    <t>B088XNWJQ9</t>
  </si>
  <si>
    <t>B088XQKL9J</t>
  </si>
  <si>
    <t>B088X4ZCQ9</t>
  </si>
  <si>
    <t>B088X3YCFV</t>
  </si>
  <si>
    <t>B088X5PR41</t>
  </si>
  <si>
    <t>B088X55P6X</t>
  </si>
  <si>
    <t>B088X4V92P</t>
  </si>
  <si>
    <t>B088XTQQB6</t>
  </si>
  <si>
    <t>B088X6757B</t>
  </si>
  <si>
    <t>B088X5XVHS</t>
  </si>
  <si>
    <t>B088X5XKR7</t>
  </si>
  <si>
    <t>B088XQK6TW</t>
  </si>
  <si>
    <t>B088X4ZFLY</t>
  </si>
  <si>
    <t>B088X4C5SR</t>
  </si>
  <si>
    <t>B088X5CS79</t>
  </si>
  <si>
    <t>B088X5VMLK</t>
  </si>
  <si>
    <t>B088XTR8ZY</t>
  </si>
  <si>
    <t>B088X3RVDH</t>
  </si>
  <si>
    <t>B088X6FV9R</t>
  </si>
  <si>
    <t>B088X4XD8X</t>
  </si>
  <si>
    <t>B088X3RK8V</t>
  </si>
  <si>
    <t>B088X5LKH6</t>
  </si>
  <si>
    <t>B088XD3R6F</t>
  </si>
  <si>
    <t>B088X55YG1</t>
  </si>
  <si>
    <t>B088X264J8</t>
  </si>
  <si>
    <t>B088X5FKRW</t>
  </si>
  <si>
    <t>B088XD38NT</t>
  </si>
  <si>
    <t>B088X666BG</t>
  </si>
  <si>
    <t>B088XS98Y2</t>
  </si>
  <si>
    <t>B088X66QG2</t>
  </si>
  <si>
    <t>B088X5S5D3</t>
  </si>
  <si>
    <t>B088X6ZNVY</t>
  </si>
  <si>
    <t>B088XD46BN</t>
  </si>
  <si>
    <t>B088X5F2TQ</t>
  </si>
  <si>
    <t>B088X3PQ9D</t>
  </si>
  <si>
    <t>B088XS8LYS</t>
  </si>
  <si>
    <t>B088X6C2DV</t>
  </si>
  <si>
    <t>B088XQKYM5</t>
  </si>
  <si>
    <t>B088X4Q461</t>
  </si>
  <si>
    <t>B088X579KK</t>
  </si>
  <si>
    <t>B088X5ZB4T</t>
  </si>
  <si>
    <t>B088X54D86</t>
  </si>
  <si>
    <t>B088X56R49</t>
  </si>
  <si>
    <t>B088X61BLL</t>
  </si>
  <si>
    <t>B088XQK3MG</t>
  </si>
  <si>
    <t>B088X46DPB</t>
  </si>
  <si>
    <t>B088X75FBT</t>
  </si>
  <si>
    <t>B088XD4BVX</t>
  </si>
  <si>
    <t>B088X4C2BT</t>
  </si>
  <si>
    <t>B088X6RQWV</t>
  </si>
  <si>
    <t>B088X57DWB</t>
  </si>
  <si>
    <t>B088X5ZMVF</t>
  </si>
  <si>
    <t>B088XD3Q67</t>
  </si>
  <si>
    <t>B088X6VLMJ</t>
  </si>
  <si>
    <t>B088XS766L</t>
  </si>
  <si>
    <t>B088X665HY</t>
  </si>
  <si>
    <t>B088X6ZYKD</t>
  </si>
  <si>
    <t>B088X4DX6R</t>
  </si>
  <si>
    <t>B088XQJB76</t>
  </si>
  <si>
    <t>B088XQLN6L</t>
  </si>
  <si>
    <t>B088WVSX8Z</t>
  </si>
  <si>
    <t>B088WVWZ9Y</t>
  </si>
  <si>
    <t>B088X5MXJK</t>
  </si>
  <si>
    <t>B088X5KMWR</t>
  </si>
  <si>
    <t>B088X57WX8</t>
  </si>
  <si>
    <t>B088X6R42J</t>
  </si>
  <si>
    <t>B088XPF77T</t>
  </si>
  <si>
    <t>B088X4ZPDL</t>
  </si>
  <si>
    <t>B088X3Y9HZ</t>
  </si>
  <si>
    <t>B088X593C9</t>
  </si>
  <si>
    <t>B088X699GB</t>
  </si>
  <si>
    <t>B088X6HXZQ</t>
  </si>
  <si>
    <t>B088X3YDB4</t>
  </si>
  <si>
    <t>B088X6B9ZF</t>
  </si>
  <si>
    <t>B088X5F21B</t>
  </si>
  <si>
    <t>B088WSZLJX</t>
  </si>
  <si>
    <t>B088X5JR8M</t>
  </si>
  <si>
    <t>B088X5X4LX</t>
  </si>
  <si>
    <t>B088X686Z9</t>
  </si>
  <si>
    <t>B088X3Y722</t>
  </si>
  <si>
    <t>B088X6JG1Q</t>
  </si>
  <si>
    <t>B088X5H2XH</t>
  </si>
  <si>
    <t>B088X3Y4BD</t>
  </si>
  <si>
    <t>B088X5PVMY</t>
  </si>
  <si>
    <t>B088X5FKRS</t>
  </si>
  <si>
    <t>B088X5RQDJ</t>
  </si>
  <si>
    <t>B088X46LJZ</t>
  </si>
  <si>
    <t>B088XPF1D8</t>
  </si>
  <si>
    <t>B088XQJM3Y</t>
  </si>
  <si>
    <t>B088XPG1YR</t>
  </si>
  <si>
    <t>B088XVMN48</t>
  </si>
  <si>
    <t>B088XD2N57</t>
  </si>
  <si>
    <t>B088X71BCV</t>
  </si>
  <si>
    <t>B088X71S3P</t>
  </si>
  <si>
    <t>B088X5WW1L</t>
  </si>
  <si>
    <t>B088X5Z6FS</t>
  </si>
  <si>
    <t>B088XS7HD4</t>
  </si>
  <si>
    <t>B088XQKS2S</t>
  </si>
  <si>
    <t>B088X3MF49</t>
  </si>
  <si>
    <t>B088X3LR22</t>
  </si>
  <si>
    <t>B088X5SFS5</t>
  </si>
  <si>
    <t>B088XQJN8N</t>
  </si>
  <si>
    <t>B088X3XPYD</t>
  </si>
  <si>
    <t>B088X57Z3C</t>
  </si>
  <si>
    <t>B088XS9DRD</t>
  </si>
  <si>
    <t>B088X3V9Q5</t>
  </si>
  <si>
    <t>B088X3V9Q6</t>
  </si>
  <si>
    <t>B088X666BD</t>
  </si>
  <si>
    <t>B088X3PQ9C</t>
  </si>
  <si>
    <t>B088XQLBWP</t>
  </si>
  <si>
    <t>B088X5TD8V</t>
  </si>
  <si>
    <t>B088X5S5D2</t>
  </si>
  <si>
    <t>B088XS7Q4M</t>
  </si>
  <si>
    <t>B088X6GGPL</t>
  </si>
  <si>
    <t>B088X78TK3</t>
  </si>
  <si>
    <t>B088X6JQF9</t>
  </si>
  <si>
    <t>B088XTS648</t>
  </si>
  <si>
    <t>B088XNWN31</t>
  </si>
  <si>
    <t>B088RBZCSN</t>
  </si>
  <si>
    <t>B088RBVHSM</t>
  </si>
  <si>
    <t>B088RC8VJT</t>
  </si>
  <si>
    <t>B088RBW3LB</t>
  </si>
  <si>
    <t>B088RCNB2J</t>
  </si>
  <si>
    <t>B088RCBJYG</t>
  </si>
  <si>
    <t>B088RC4MMK</t>
  </si>
  <si>
    <t>B088RCTPW9</t>
  </si>
  <si>
    <t>B088RC5MV8</t>
  </si>
  <si>
    <t>B088RBHDGZ</t>
  </si>
  <si>
    <t>B088RCV5M4</t>
  </si>
  <si>
    <t>B088RD1XTG</t>
  </si>
  <si>
    <t>B088RCB2HV</t>
  </si>
  <si>
    <t>B088RCKYNY</t>
  </si>
  <si>
    <t>B088RBD997</t>
  </si>
  <si>
    <t>B088RBSQD7</t>
  </si>
  <si>
    <t>B088RC7597</t>
  </si>
  <si>
    <t>B088RCX5KW</t>
  </si>
  <si>
    <t>B088RBWXKN</t>
  </si>
  <si>
    <t>B088RCM5X6</t>
  </si>
  <si>
    <t>B088RC513F</t>
  </si>
  <si>
    <t>B088RBWQRY</t>
  </si>
  <si>
    <t>B088RCFX9G</t>
  </si>
  <si>
    <t>B088RCFJCW</t>
  </si>
  <si>
    <t>B088RC69B6</t>
  </si>
  <si>
    <t>B088RBYJ5Y</t>
  </si>
  <si>
    <t>B088RC35HY</t>
  </si>
  <si>
    <t>B088RBQ451</t>
  </si>
  <si>
    <t>B088RBYJ5X</t>
  </si>
  <si>
    <t>B088RBYKL2</t>
  </si>
  <si>
    <t>B088RBY4XD</t>
  </si>
  <si>
    <t>B088RCFLLL</t>
  </si>
  <si>
    <t>B088RBTNGG</t>
  </si>
  <si>
    <t>B088RBXSR9</t>
  </si>
  <si>
    <t>B088RCCYS3</t>
  </si>
  <si>
    <t>B088RBP6HQ</t>
  </si>
  <si>
    <t>B088RBQHRG</t>
  </si>
  <si>
    <t>B088RBW9MZ</t>
  </si>
  <si>
    <t>B088RCKYNW</t>
  </si>
  <si>
    <t>B088RBLBRV</t>
  </si>
  <si>
    <t>B088RBDX4Y</t>
  </si>
  <si>
    <t>B088RCGKBX</t>
  </si>
  <si>
    <t>B088RCGK5K</t>
  </si>
  <si>
    <t>B088RCPZJY</t>
  </si>
  <si>
    <t>B088RCBQ7C</t>
  </si>
  <si>
    <t>B088RCPG4C</t>
  </si>
  <si>
    <t>B088RBVBBF</t>
  </si>
  <si>
    <t>B088RCSPNV</t>
  </si>
  <si>
    <t>B088RCCCWF</t>
  </si>
  <si>
    <t>B088RBSVDG</t>
  </si>
  <si>
    <t>B088RBYYHX</t>
  </si>
  <si>
    <t>B088RC2HKY</t>
  </si>
  <si>
    <t>B088RC8WZR</t>
  </si>
  <si>
    <t>B088RDR2SP</t>
  </si>
  <si>
    <t>B088RBGJ42</t>
  </si>
  <si>
    <t>B088RCGJT9</t>
  </si>
  <si>
    <t>B088RBXL6Q</t>
  </si>
  <si>
    <t>B088RCGSVR</t>
  </si>
  <si>
    <t>B088RCC5T7</t>
  </si>
  <si>
    <t>B088RC9YYS</t>
  </si>
  <si>
    <t>B088RBH57V</t>
  </si>
  <si>
    <t>B088RBWZ4C</t>
  </si>
  <si>
    <t>B088RC3HRV</t>
  </si>
  <si>
    <t>B088RC8GJH</t>
  </si>
  <si>
    <t>B088RCMM7M</t>
  </si>
  <si>
    <t>B088RC39NR</t>
  </si>
  <si>
    <t>B088RBRD54</t>
  </si>
  <si>
    <t>B088RBV73G</t>
  </si>
  <si>
    <t>B088RCFFDJ</t>
  </si>
  <si>
    <t>B088RBNYBZ</t>
  </si>
  <si>
    <t>B088RBR3KR</t>
  </si>
  <si>
    <t>B088RC9TZ7</t>
  </si>
  <si>
    <t>B07P768LSK</t>
  </si>
  <si>
    <t>B07PCRNFJL</t>
  </si>
  <si>
    <t>B07P9CTFP5</t>
  </si>
  <si>
    <t>B07PCSS1SZ</t>
  </si>
  <si>
    <t>B07PCRXBG2</t>
  </si>
  <si>
    <t>B07P9CTJWP</t>
  </si>
  <si>
    <t>B07PCVZ51M</t>
  </si>
  <si>
    <t>B07BR5GK1V</t>
  </si>
  <si>
    <t>B07P768TDJ</t>
  </si>
  <si>
    <t>8.7 x 5.5 x 1.5 inches</t>
  </si>
  <si>
    <t>B07CZ4HNG4</t>
  </si>
  <si>
    <t>B07CZ2XXTL</t>
  </si>
  <si>
    <t>B07CZ2FSCB</t>
  </si>
  <si>
    <t>B07CZ4C63S</t>
  </si>
  <si>
    <t>B07CZ1GXMW</t>
  </si>
  <si>
    <t>B07CZ1454F</t>
  </si>
  <si>
    <t>B07CZ3Y94M</t>
  </si>
  <si>
    <t>B07CZ4KRS3</t>
  </si>
  <si>
    <t>B07JQX17YJ</t>
  </si>
  <si>
    <t>B07JR2D6ZD</t>
  </si>
  <si>
    <t>B07JRD5K7X</t>
  </si>
  <si>
    <t>B07JR2JT1R</t>
  </si>
  <si>
    <t>B07JQHRNHH</t>
  </si>
  <si>
    <t>B07JQ5W423</t>
  </si>
  <si>
    <t>B07JQXS19R</t>
  </si>
  <si>
    <t>B07JQHRSB8</t>
  </si>
  <si>
    <t>B07JQ3DH2M</t>
  </si>
  <si>
    <t>B07JR8QJJT</t>
  </si>
  <si>
    <t>B07JR8FFQR</t>
  </si>
  <si>
    <t>B07JQHQSV9</t>
  </si>
  <si>
    <t>B07JRB7PHS</t>
  </si>
  <si>
    <t>B07JR2GHF9</t>
  </si>
  <si>
    <t>B07JR8P9VF</t>
  </si>
  <si>
    <t>B07JQ1MXB4</t>
  </si>
  <si>
    <t>B07JR5TDNY</t>
  </si>
  <si>
    <t>B07JQXV1NR</t>
  </si>
  <si>
    <t>B07JR2KXTK</t>
  </si>
  <si>
    <t>B07JR41MR8</t>
  </si>
  <si>
    <t>B07JQ9MT9C</t>
  </si>
  <si>
    <t>B07JQ6QKY5</t>
  </si>
  <si>
    <t>B07JQWK234</t>
  </si>
  <si>
    <t>B07H4Y8KB8</t>
  </si>
  <si>
    <t>B07H4VC9BM</t>
  </si>
  <si>
    <t>B07H4YZT8Q</t>
  </si>
  <si>
    <t>B07H4XKJ76</t>
  </si>
  <si>
    <t>B07H4VCQWZ</t>
  </si>
  <si>
    <t>B07H4YCVS2</t>
  </si>
  <si>
    <t>B07H4Y2954</t>
  </si>
  <si>
    <t>B07H4YC8JG</t>
  </si>
  <si>
    <t>B07H4Z2WGP</t>
  </si>
  <si>
    <t>B07H4XSGFZ</t>
  </si>
  <si>
    <t>B07H4VCZSF</t>
  </si>
  <si>
    <t>B07H4XFSPZ</t>
  </si>
  <si>
    <t>B07H4ZVJVS</t>
  </si>
  <si>
    <t>B07H4Y9SGJ</t>
  </si>
  <si>
    <t>B07H4XJH6M</t>
  </si>
  <si>
    <t>B07H4XRC23</t>
  </si>
  <si>
    <t>B07H4Z4N61</t>
  </si>
  <si>
    <t>B07H4ZB331</t>
  </si>
  <si>
    <t>B07H4Z43PQ</t>
  </si>
  <si>
    <t>B07H4VP6W3</t>
  </si>
  <si>
    <t>B07H4XLX8F</t>
  </si>
  <si>
    <t>B07H4VCLZG</t>
  </si>
  <si>
    <t>B07H4XMH2J</t>
  </si>
  <si>
    <t>B07H4X1HJQ</t>
  </si>
  <si>
    <t>B07H4VCN2M</t>
  </si>
  <si>
    <t>B07H4YKQVQ</t>
  </si>
  <si>
    <t>B07H4XNPR6</t>
  </si>
  <si>
    <t>B07H4YFNTY</t>
  </si>
  <si>
    <t>B07H51DPZC</t>
  </si>
  <si>
    <t>B07H4YZ1DP</t>
  </si>
  <si>
    <t>B07H4XYB5Q</t>
  </si>
  <si>
    <t>B07H4ZMCFN</t>
  </si>
  <si>
    <t>B07H4VCQDK</t>
  </si>
  <si>
    <t>B07H4X3DJ7</t>
  </si>
  <si>
    <t>B07H4VBZ4X</t>
  </si>
  <si>
    <t>B07H4YH5MM</t>
  </si>
  <si>
    <t>B085W6JMYB</t>
  </si>
  <si>
    <t>B00XPVRR5M</t>
  </si>
  <si>
    <t>B07VSRRJBH</t>
  </si>
  <si>
    <t>B07VPWVJVX</t>
  </si>
  <si>
    <t>B07VSRVGRQ</t>
  </si>
  <si>
    <t>B07VX72BWR</t>
  </si>
  <si>
    <t>B07VX6QW95</t>
  </si>
  <si>
    <t>B07VXC6N6J</t>
  </si>
  <si>
    <t>B07VLP9GW5</t>
  </si>
  <si>
    <t>B07VX94VWH</t>
  </si>
  <si>
    <t>B07VWCPX13</t>
  </si>
  <si>
    <t>B07VXC43WQ</t>
  </si>
  <si>
    <t>B07VV6FDMF</t>
  </si>
  <si>
    <t>B07VXC6QRJ</t>
  </si>
  <si>
    <t>B07VWBWQ2H</t>
  </si>
  <si>
    <t>B07VX7T8Z9</t>
  </si>
  <si>
    <t>B07VR2D8K3</t>
  </si>
  <si>
    <t>B07VX9VYPH</t>
  </si>
  <si>
    <t>B07VXC24RT</t>
  </si>
  <si>
    <t>B07VXB6PWN</t>
  </si>
  <si>
    <t>B07VT4Z4WL</t>
  </si>
  <si>
    <t>B07VX76DZ6</t>
  </si>
  <si>
    <t>B07VNTDRNS</t>
  </si>
  <si>
    <t>B07VS41HYP</t>
  </si>
  <si>
    <t>B07VPX1HX3</t>
  </si>
  <si>
    <t>B07VNTLKGG</t>
  </si>
  <si>
    <t>B07GX4X4PW</t>
  </si>
  <si>
    <t>B088FS5HWP</t>
  </si>
  <si>
    <t>B081LKDMT8</t>
  </si>
  <si>
    <t>B081LFZJW8</t>
  </si>
  <si>
    <t>B081LKLWVT</t>
  </si>
  <si>
    <t>B081LJQRL1</t>
  </si>
  <si>
    <t>B081LJPL79</t>
  </si>
  <si>
    <t>B081LK17MY</t>
  </si>
  <si>
    <t>B081LKG2G2</t>
  </si>
  <si>
    <t>B081LJN35C</t>
  </si>
  <si>
    <t>B081LJBMXH</t>
  </si>
  <si>
    <t>B081LGGMJ1</t>
  </si>
  <si>
    <t>B088FR53ZP</t>
  </si>
  <si>
    <t>B081LKC76Y</t>
  </si>
  <si>
    <t>B088FSMDFY</t>
  </si>
  <si>
    <t>B088FRVVKP</t>
  </si>
  <si>
    <t>B088FTG9TF</t>
  </si>
  <si>
    <t>B088FSNGWW</t>
  </si>
  <si>
    <t>B088FTP2ZW</t>
  </si>
  <si>
    <t>B088FTKSX3</t>
  </si>
  <si>
    <t>B088FT9YQJ</t>
  </si>
  <si>
    <t>B088FV76FT</t>
  </si>
  <si>
    <t>B081LKLFX7</t>
  </si>
  <si>
    <t>B081LJD77Q</t>
  </si>
  <si>
    <t>B081LJN3LD</t>
  </si>
  <si>
    <t>B081LJJM4F</t>
  </si>
  <si>
    <t>B081LJW1S9</t>
  </si>
  <si>
    <t>B081LJQHMT</t>
  </si>
  <si>
    <t>B081LKDGMM</t>
  </si>
  <si>
    <t>B081LJQTNN</t>
  </si>
  <si>
    <t>B081LJG2YW</t>
  </si>
  <si>
    <t>B081LK84S9</t>
  </si>
  <si>
    <t>B081LKDHL6</t>
  </si>
  <si>
    <t>B081LK2864</t>
  </si>
  <si>
    <t>B081LJQF7H</t>
  </si>
  <si>
    <t>B081LKLR7B</t>
  </si>
  <si>
    <t>B081LJ8Z43</t>
  </si>
  <si>
    <t>B081LK6BDC</t>
  </si>
  <si>
    <t>B081LK945F</t>
  </si>
  <si>
    <t>B081LKLJ87</t>
  </si>
  <si>
    <t>B081LJ9PDN</t>
  </si>
  <si>
    <t>B081LKLJ86</t>
  </si>
  <si>
    <t>B081LKKVQ3</t>
  </si>
  <si>
    <t>B081LK37L1</t>
  </si>
  <si>
    <t>B081LK3N4F</t>
  </si>
  <si>
    <t>B081LJGLG2</t>
  </si>
  <si>
    <t>B081LJTXZ7</t>
  </si>
  <si>
    <t>B081LJVVWH</t>
  </si>
  <si>
    <t>B081LFPMN9</t>
  </si>
  <si>
    <t>B081LJK26W</t>
  </si>
  <si>
    <t>B081LJKWYX</t>
  </si>
  <si>
    <t>B081LKCBQV</t>
  </si>
  <si>
    <t>B081LK844X</t>
  </si>
  <si>
    <t>B081LJQQYL</t>
  </si>
  <si>
    <t>B081LL2934</t>
  </si>
  <si>
    <t>B081LJXZ29</t>
  </si>
  <si>
    <t>B081LJNW4T</t>
  </si>
  <si>
    <t>B081LJHTSG</t>
  </si>
  <si>
    <t>B081LK2X3Y</t>
  </si>
  <si>
    <t>B081LKSX9S</t>
  </si>
  <si>
    <t>B081LKQBBJ</t>
  </si>
  <si>
    <t>B081LJYL95</t>
  </si>
  <si>
    <t>B081LK662V</t>
  </si>
  <si>
    <t>B081LJY7V1</t>
  </si>
  <si>
    <t>B081LFYTYQ</t>
  </si>
  <si>
    <t>B081LJV6XH</t>
  </si>
  <si>
    <t>B081LJMH5Y</t>
  </si>
  <si>
    <t>B081LJCNK1</t>
  </si>
  <si>
    <t>B081LKDYK7</t>
  </si>
  <si>
    <t>B081LK3ZFM</t>
  </si>
  <si>
    <t>B081LJ94XG</t>
  </si>
  <si>
    <t>B081LKF47N</t>
  </si>
  <si>
    <t>B081LJJR81</t>
  </si>
  <si>
    <t>B081LL3YQ4</t>
  </si>
  <si>
    <t>B081LJTR24</t>
  </si>
  <si>
    <t>B081LK22MW</t>
  </si>
  <si>
    <t>B081LJ88TL</t>
  </si>
  <si>
    <t>B081LK4KSM</t>
  </si>
  <si>
    <t>B081LJJVSM</t>
  </si>
  <si>
    <t>B081LJDJW2</t>
  </si>
  <si>
    <t>B081LK7QSQ</t>
  </si>
  <si>
    <t>B081LJQRZP</t>
  </si>
  <si>
    <t>B081LJZT96</t>
  </si>
  <si>
    <t>B081LKD29M</t>
  </si>
  <si>
    <t>B081LK1LSP</t>
  </si>
  <si>
    <t>B081LKMNGB</t>
  </si>
  <si>
    <t>B081LJQY33</t>
  </si>
  <si>
    <t>B081LK2XL5</t>
  </si>
  <si>
    <t>B081LK6KMP</t>
  </si>
  <si>
    <t>B081LJ9JC1</t>
  </si>
  <si>
    <t>B081LJ2C88</t>
  </si>
  <si>
    <t>B081LKP9B5</t>
  </si>
  <si>
    <t>B081LJP7PX</t>
  </si>
  <si>
    <t>B07CSFPR7V</t>
  </si>
  <si>
    <t>B07CSFK7F2</t>
  </si>
  <si>
    <t>B07CSGV3NG</t>
  </si>
  <si>
    <t>B07CSFP9D2</t>
  </si>
  <si>
    <t>B07CS8FW45</t>
  </si>
  <si>
    <t>B07CS7SYTY</t>
  </si>
  <si>
    <t>B07CSGHD43</t>
  </si>
  <si>
    <t>B07CSGG2L8</t>
  </si>
  <si>
    <t>B07CS464KT</t>
  </si>
  <si>
    <t>B07CS7GNMT</t>
  </si>
  <si>
    <t>B07CSGPHGW</t>
  </si>
  <si>
    <t>B076CBJFT3</t>
  </si>
  <si>
    <t>B07TRP971R</t>
  </si>
  <si>
    <t>B07TW94T1P</t>
  </si>
  <si>
    <t>B07TW92TVG</t>
  </si>
  <si>
    <t>B07TV8SXC1</t>
  </si>
  <si>
    <t>B07TRP7VCG</t>
  </si>
  <si>
    <t>B07GX67SBM</t>
  </si>
  <si>
    <t>B083SJCJSV</t>
  </si>
  <si>
    <t>B08357VWB2</t>
  </si>
  <si>
    <t>B084ML7H5C</t>
  </si>
  <si>
    <t>B084MLGMK7</t>
  </si>
  <si>
    <t>B0842BP96Q</t>
  </si>
  <si>
    <t>B0842W2DFB</t>
  </si>
  <si>
    <t>B084MLTF8X</t>
  </si>
  <si>
    <t>B0842W85LJ</t>
  </si>
  <si>
    <t>B084ML5MY6</t>
  </si>
  <si>
    <t>B0842VVY32</t>
  </si>
  <si>
    <t>B084MLHV3R</t>
  </si>
  <si>
    <t>B0842W8C3M</t>
  </si>
  <si>
    <t>B084MLLFGW</t>
  </si>
  <si>
    <t>B0842W9MWY</t>
  </si>
  <si>
    <t>B084MLJ69H</t>
  </si>
  <si>
    <t>B084MLVT3S</t>
  </si>
  <si>
    <t>B0842W38V4</t>
  </si>
  <si>
    <t>B0842WF2BH</t>
  </si>
  <si>
    <t>B084MLHLDG</t>
  </si>
  <si>
    <t>B084MLDX4S</t>
  </si>
  <si>
    <t>B0842WPM23</t>
  </si>
  <si>
    <t>B084MLD72H</t>
  </si>
  <si>
    <t>B084MLWG6Y</t>
  </si>
  <si>
    <t>B0842W7WN4</t>
  </si>
  <si>
    <t>B0842WKBCF</t>
  </si>
  <si>
    <t>B0842XRQHN</t>
  </si>
  <si>
    <t>B0842Y6G3H</t>
  </si>
  <si>
    <t>B0842W9VMR</t>
  </si>
  <si>
    <t>B0842YR6GY</t>
  </si>
  <si>
    <t>B084MLMP3Q</t>
  </si>
  <si>
    <t>B084MM1761</t>
  </si>
  <si>
    <t>B0842WQ1MQ</t>
  </si>
  <si>
    <t>B0842YW25B</t>
  </si>
  <si>
    <t>B084MLMN6P</t>
  </si>
  <si>
    <t>B0842ZDSHM</t>
  </si>
  <si>
    <t>B0842WKT58</t>
  </si>
  <si>
    <t>B0842W8FS6</t>
  </si>
  <si>
    <t>B0842Y114T</t>
  </si>
  <si>
    <t>B084MLMX5T</t>
  </si>
  <si>
    <t>B0842XYNKM</t>
  </si>
  <si>
    <t>B0842YVR3P</t>
  </si>
  <si>
    <t>B0842Y2S3J</t>
  </si>
  <si>
    <t>B0842Y5LGV</t>
  </si>
  <si>
    <t>B0842YTC3F</t>
  </si>
  <si>
    <t>B0842YPWV9</t>
  </si>
  <si>
    <t>B0842YB3N6</t>
  </si>
  <si>
    <t>B0842Z19JL</t>
  </si>
  <si>
    <t>B084MLNTSD</t>
  </si>
  <si>
    <t>B0842YF6RL</t>
  </si>
  <si>
    <t>B0842ZC25K</t>
  </si>
  <si>
    <t>B0842YGCLJ</t>
  </si>
  <si>
    <t>B084MLZ4TB</t>
  </si>
  <si>
    <t>B0842YYWJV</t>
  </si>
  <si>
    <t>B0842YRL2L</t>
  </si>
  <si>
    <t>B0842YYNYP</t>
  </si>
  <si>
    <t>B0842YT81T</t>
  </si>
  <si>
    <t>B084MLRLMN</t>
  </si>
  <si>
    <t>B0842YPPQ6</t>
  </si>
  <si>
    <t>B0842Z1MY5</t>
  </si>
  <si>
    <t>B0842WGBV1</t>
  </si>
  <si>
    <t>B0842W86YH</t>
  </si>
  <si>
    <t>B0842WTSV3</t>
  </si>
  <si>
    <t>B0842Y5N4N</t>
  </si>
  <si>
    <t>B0842WQL1X</t>
  </si>
  <si>
    <t>B0842YC4XN</t>
  </si>
  <si>
    <t>B0842Y2TQV</t>
  </si>
  <si>
    <t>B0842WDF5T</t>
  </si>
  <si>
    <t>B07HH61PYF</t>
  </si>
  <si>
    <t>B07WHHXCHT</t>
  </si>
  <si>
    <t>B07WD77CK3</t>
  </si>
  <si>
    <t>B07WCRJ95P</t>
  </si>
  <si>
    <t>B07WJKQ6S8</t>
  </si>
  <si>
    <t>B07WD6ZSCF</t>
  </si>
  <si>
    <t>B07WCS64BH</t>
  </si>
  <si>
    <t>B07WGB96G6</t>
  </si>
  <si>
    <t>B07WJK7SFH</t>
  </si>
  <si>
    <t>B07WHG8GV5</t>
  </si>
  <si>
    <t>B07WD71K5C</t>
  </si>
  <si>
    <t>B07WCR59WZ</t>
  </si>
  <si>
    <t>B07WGB79NV</t>
  </si>
  <si>
    <t>B07WFB5V2D</t>
  </si>
  <si>
    <t>B07WCRPD6K</t>
  </si>
  <si>
    <t>B07WGBSG2G</t>
  </si>
  <si>
    <t>B07WJKR9Q7</t>
  </si>
  <si>
    <t>B07WHH12CL</t>
  </si>
  <si>
    <t>B07WGB8VVZ</t>
  </si>
  <si>
    <t>B07WJK4PH5</t>
  </si>
  <si>
    <t>B07WHFPJ5X</t>
  </si>
  <si>
    <t>B07WD5YF4N</t>
  </si>
  <si>
    <t>B07WMFTKZM</t>
  </si>
  <si>
    <t>B07WGB7XBG</t>
  </si>
  <si>
    <t>B08J5J7SW6</t>
  </si>
  <si>
    <t>B08J5D9TPG</t>
  </si>
  <si>
    <t>B08J4JF656</t>
  </si>
  <si>
    <t>B08J4J5QB2</t>
  </si>
  <si>
    <t>B08J5FRFY7</t>
  </si>
  <si>
    <t>B08J4JCPSK</t>
  </si>
  <si>
    <t>B08J4HF98R</t>
  </si>
  <si>
    <t>B08J5JCYW7</t>
  </si>
  <si>
    <t>B08J4K8TK7</t>
  </si>
  <si>
    <t>B08J4KH9Y6</t>
  </si>
  <si>
    <t>B08J4KXQL9</t>
  </si>
  <si>
    <t>B08J4HV4TM</t>
  </si>
  <si>
    <t>B08J4HLTY8</t>
  </si>
  <si>
    <t>B08J5DDL9K</t>
  </si>
  <si>
    <t>B08J5DD3DX</t>
  </si>
  <si>
    <t>B08J5DCPWS</t>
  </si>
  <si>
    <t>B08J4HNPYV</t>
  </si>
  <si>
    <t>B08J5GMLNN</t>
  </si>
  <si>
    <t>B08J4HXSKQ</t>
  </si>
  <si>
    <t>B08J4JTGNT</t>
  </si>
  <si>
    <t>B08J5J9KF6</t>
  </si>
  <si>
    <t>B08J4H9KNZ</t>
  </si>
  <si>
    <t>B08J5J8B83</t>
  </si>
  <si>
    <t>B08J4J5T2S</t>
  </si>
  <si>
    <t>B08J4HT61R</t>
  </si>
  <si>
    <t>B08J4K24YC</t>
  </si>
  <si>
    <t>B08J4LDVXJ</t>
  </si>
  <si>
    <t>B08J5DFCJV</t>
  </si>
  <si>
    <t>B08J4JQPBJ</t>
  </si>
  <si>
    <t>B08J4HPX4T</t>
  </si>
  <si>
    <t>B08J4JS3SN</t>
  </si>
  <si>
    <t>B08J4KT6R1</t>
  </si>
  <si>
    <t>B08J4KV4S1</t>
  </si>
  <si>
    <t>B08J4KPC4W</t>
  </si>
  <si>
    <t>B08J4HVK95</t>
  </si>
  <si>
    <t>B08J4K29ZG</t>
  </si>
  <si>
    <t>B08J4KT6QN</t>
  </si>
  <si>
    <t>B08J4JLS3W</t>
  </si>
  <si>
    <t>B08J4KFWNW</t>
  </si>
  <si>
    <t>B08J4JZZ2Y</t>
  </si>
  <si>
    <t>B08J4H7KRS</t>
  </si>
  <si>
    <t>B07X5259PB</t>
  </si>
  <si>
    <t>B08G5BZCBY</t>
  </si>
  <si>
    <t>B08G5BZ4Y3</t>
  </si>
  <si>
    <t>B08G5C9DKH</t>
  </si>
  <si>
    <t>B08G5CB9T2</t>
  </si>
  <si>
    <t>B08G5BZJRT</t>
  </si>
  <si>
    <t>B08G5D84J5</t>
  </si>
  <si>
    <t>B08G5C5D52</t>
  </si>
  <si>
    <t>B00XEY82EA</t>
  </si>
  <si>
    <t>B00XEY53N8</t>
  </si>
  <si>
    <t>B08G5CVJDT</t>
  </si>
  <si>
    <t>B08G59XG3X</t>
  </si>
  <si>
    <t>B08G5D3863</t>
  </si>
  <si>
    <t>B08G5B9YJS</t>
  </si>
  <si>
    <t>B08G5C83J4</t>
  </si>
  <si>
    <t>B08G58T26S</t>
  </si>
  <si>
    <t>B08G5CSD64</t>
  </si>
  <si>
    <t>B08G5CBSLB</t>
  </si>
  <si>
    <t>B08G5CSSJV</t>
  </si>
  <si>
    <t>B08G5BTZPN</t>
  </si>
  <si>
    <t>B08G5C2YYP</t>
  </si>
  <si>
    <t>B08G5BD79N</t>
  </si>
  <si>
    <t>B08G59R6V2</t>
  </si>
  <si>
    <t>B08G5BN6Q9</t>
  </si>
  <si>
    <t>B08G592YYB</t>
  </si>
  <si>
    <t>B08G5BXQ8P</t>
  </si>
  <si>
    <t>B08G5BJBQ4</t>
  </si>
  <si>
    <t>B08G5BM214</t>
  </si>
  <si>
    <t>B08G5BF6LV</t>
  </si>
  <si>
    <t>B08G5BVZXW</t>
  </si>
  <si>
    <t>B08G5BDQ24</t>
  </si>
  <si>
    <t>B08G5BTM62</t>
  </si>
  <si>
    <t>B08G5BCPV3</t>
  </si>
  <si>
    <t>B08G59WTD3</t>
  </si>
  <si>
    <t>B08G5B34KS</t>
  </si>
  <si>
    <t>B08G5CDL8X</t>
  </si>
  <si>
    <t>B08G5C7Z9P</t>
  </si>
  <si>
    <t>B08G5B946K</t>
  </si>
  <si>
    <t>B08G5D47TH</t>
  </si>
  <si>
    <t>B08G5BC2PL</t>
  </si>
  <si>
    <t>B08G59ZV38</t>
  </si>
  <si>
    <t>B08G5DFQLC</t>
  </si>
  <si>
    <t>B08G5BW9K4</t>
  </si>
  <si>
    <t>B08G5BXDZR</t>
  </si>
  <si>
    <t>B08G5TVWLL</t>
  </si>
  <si>
    <t>B08G599VMW</t>
  </si>
  <si>
    <t>B08G5BMRMP</t>
  </si>
  <si>
    <t>B08G5CBB7J</t>
  </si>
  <si>
    <t>B08G5BQYBK</t>
  </si>
  <si>
    <t>B08G5C57FD</t>
  </si>
  <si>
    <t>B08G5C3CMW</t>
  </si>
  <si>
    <t>B08G5CPH2B</t>
  </si>
  <si>
    <t>B08G5BRJ63</t>
  </si>
  <si>
    <t>B08G5BYZGW</t>
  </si>
  <si>
    <t>B08G5D2HWF</t>
  </si>
  <si>
    <t>B08G5C5HVD</t>
  </si>
  <si>
    <t>B08G5BRT5V</t>
  </si>
  <si>
    <t>B08G5BPD4J</t>
  </si>
  <si>
    <t>B08G5BY4Q3</t>
  </si>
  <si>
    <t>B08G5C2YYM</t>
  </si>
  <si>
    <t>B08G59W4MT</t>
  </si>
  <si>
    <t>B08G5CQKFD</t>
  </si>
  <si>
    <t>B00E8KVPWK</t>
  </si>
  <si>
    <t>B08G5C6668</t>
  </si>
  <si>
    <t>B08G5CVW2D</t>
  </si>
  <si>
    <t>B08G5CN14B</t>
  </si>
  <si>
    <t>B08G5BX7JP</t>
  </si>
  <si>
    <t>B08G5CNY7X</t>
  </si>
  <si>
    <t>B08G5CH1DC</t>
  </si>
  <si>
    <t>B08G5CLWC8</t>
  </si>
  <si>
    <t>B08G5C693X</t>
  </si>
  <si>
    <t>B08G59KNFQ</t>
  </si>
  <si>
    <t>B08G5C7K21</t>
  </si>
  <si>
    <t>B08G5CX27R</t>
  </si>
  <si>
    <t>B08G5BHC8X</t>
  </si>
  <si>
    <t>B08G5BD6QJ</t>
  </si>
  <si>
    <t>B08G5C74H1</t>
  </si>
  <si>
    <t>B08G5B22TS</t>
  </si>
  <si>
    <t>B08G59FTFK</t>
  </si>
  <si>
    <t>B08G5BS59N</t>
  </si>
  <si>
    <t>B00XEYDGZA</t>
  </si>
  <si>
    <t>B08G59NHFN</t>
  </si>
  <si>
    <t>B08G59MNFM</t>
  </si>
  <si>
    <t>B08G5CSRXX</t>
  </si>
  <si>
    <t>B08G5BL4TJ</t>
  </si>
  <si>
    <t>B08G61XZM1</t>
  </si>
  <si>
    <t>B08G5BM9TJ</t>
  </si>
  <si>
    <t>B08G59V1PZ</t>
  </si>
  <si>
    <t>B08G5BSWPX</t>
  </si>
  <si>
    <t>B08G5DNCQB</t>
  </si>
  <si>
    <t>B08G5C69ZW</t>
  </si>
  <si>
    <t>B08G5CVDHY</t>
  </si>
  <si>
    <t>B08G5C4GS2</t>
  </si>
  <si>
    <t>B00NEKZBMA</t>
  </si>
  <si>
    <t>B08G5DPK2D</t>
  </si>
  <si>
    <t>B08G59V414</t>
  </si>
  <si>
    <t>B08G5BP2J1</t>
  </si>
  <si>
    <t>B08G57THHX</t>
  </si>
  <si>
    <t>B08G5B47P5</t>
  </si>
  <si>
    <t>B08G5CRCYY</t>
  </si>
  <si>
    <t>B08G5C8PLG</t>
  </si>
  <si>
    <t>B08G5DM76V</t>
  </si>
  <si>
    <t>B08G59KNPX</t>
  </si>
  <si>
    <t>B08G59FTFJ</t>
  </si>
  <si>
    <t>B08G5BKXP6</t>
  </si>
  <si>
    <t>B08G583PM1</t>
  </si>
  <si>
    <t>B08G5CQBG6</t>
  </si>
  <si>
    <t>B08G5CWZSG</t>
  </si>
  <si>
    <t>B08G5CFTK6</t>
  </si>
  <si>
    <t>B08G5CQ7F5</t>
  </si>
  <si>
    <t>B08G5CWVVL</t>
  </si>
  <si>
    <t>B08G5BXSXQ</t>
  </si>
  <si>
    <t>B08G5BZYHH</t>
  </si>
  <si>
    <t>B08G5BW74Q</t>
  </si>
  <si>
    <t>B08G5CSDM5</t>
  </si>
  <si>
    <t>B08G5BSVY6</t>
  </si>
  <si>
    <t>B08G5C2SW1</t>
  </si>
  <si>
    <t>B08G5C47JW</t>
  </si>
  <si>
    <t>B08G5CRZ9X</t>
  </si>
  <si>
    <t>B08G5CTT88</t>
  </si>
  <si>
    <t>B08G5DM76Q</t>
  </si>
  <si>
    <t>B08G5CYKZB</t>
  </si>
  <si>
    <t>B08G5869H9</t>
  </si>
  <si>
    <t>B08G5C7Z9N</t>
  </si>
  <si>
    <t>B08G5C31LW</t>
  </si>
  <si>
    <t>B08G5CK64W</t>
  </si>
  <si>
    <t>B08G5D24BT</t>
  </si>
  <si>
    <t>B08G5975BX</t>
  </si>
  <si>
    <t>B08G5CY36C</t>
  </si>
  <si>
    <t>B08G5CQK8G</t>
  </si>
  <si>
    <t>B08G5CH8B7</t>
  </si>
  <si>
    <t>B08G5CJR75</t>
  </si>
  <si>
    <t>B08G5CSFWM</t>
  </si>
  <si>
    <t>B08G5BTZPT</t>
  </si>
  <si>
    <t>B08G5BMLF9</t>
  </si>
  <si>
    <t>B08G5BG6NQ</t>
  </si>
  <si>
    <t>B08G5BMHL8</t>
  </si>
  <si>
    <t>B08G5C29SN</t>
  </si>
  <si>
    <t>B08G5BBG4C</t>
  </si>
  <si>
    <t>B08G5CQY5M</t>
  </si>
  <si>
    <t>B08G5B2WY3</t>
  </si>
  <si>
    <t>B08G5BRJPZ</t>
  </si>
  <si>
    <t>B08G5BS7B6</t>
  </si>
  <si>
    <t>B08G59T4MF</t>
  </si>
  <si>
    <t>B00XEYAUV8</t>
  </si>
  <si>
    <t>B08G5BB7SS</t>
  </si>
  <si>
    <t>B08G5BDLC7</t>
  </si>
  <si>
    <t>B08G5DRC12</t>
  </si>
  <si>
    <t>B08G5BXCBM</t>
  </si>
  <si>
    <t>B08G5CD6GN</t>
  </si>
  <si>
    <t>B08G5CXFNR</t>
  </si>
  <si>
    <t>B08G5BMZFD</t>
  </si>
  <si>
    <t>B08G58RYRK</t>
  </si>
  <si>
    <t>B00E8KVRXW</t>
  </si>
  <si>
    <t>B08G5BBTQW</t>
  </si>
  <si>
    <t>B08G5DCYC6</t>
  </si>
  <si>
    <t>B08G5C825N</t>
  </si>
  <si>
    <t>B08G5C5CQB</t>
  </si>
  <si>
    <t>B08G5BBXP4</t>
  </si>
  <si>
    <t>B08G5CNVTP</t>
  </si>
  <si>
    <t>B08G5C8TTZ</t>
  </si>
  <si>
    <t>B08G5CBZ3Z</t>
  </si>
  <si>
    <t>B08G5BK286</t>
  </si>
  <si>
    <t>B08G5CTSG4</t>
  </si>
  <si>
    <t>B08G5CJNYS</t>
  </si>
  <si>
    <t>B08G5CRTXZ</t>
  </si>
  <si>
    <t>B00E8KVLF6</t>
  </si>
  <si>
    <t>B00F8OXJXI</t>
  </si>
  <si>
    <t>B08G5CVDJ4</t>
  </si>
  <si>
    <t>B08G5BNJW6</t>
  </si>
  <si>
    <t>B08G5BXQ8R</t>
  </si>
  <si>
    <t>B08G5C1M3S</t>
  </si>
  <si>
    <t>B08G5CC8HD</t>
  </si>
  <si>
    <t>B08G5B6T1D</t>
  </si>
  <si>
    <t>B08G5CF7NN</t>
  </si>
  <si>
    <t>B08G5D385Z</t>
  </si>
  <si>
    <t>B00XCRNZIM</t>
  </si>
  <si>
    <t>B08G5CKZ35</t>
  </si>
  <si>
    <t>B00XCRCT02</t>
  </si>
  <si>
    <t>B08G5CF168</t>
  </si>
  <si>
    <t>B08G59SFK4</t>
  </si>
  <si>
    <t>B08G5CKPWQ</t>
  </si>
  <si>
    <t>B08G5BV1RR</t>
  </si>
  <si>
    <t>B08G5BQQFR</t>
  </si>
  <si>
    <t>B08G5B8R7Z</t>
  </si>
  <si>
    <t>B08G5C3RQR</t>
  </si>
  <si>
    <t>B08G5CP6NN</t>
  </si>
  <si>
    <t>B08G5DPT5T</t>
  </si>
  <si>
    <t>B08G5TXDZF</t>
  </si>
  <si>
    <t>B08G5CTSFY</t>
  </si>
  <si>
    <t>B08G5C3QVH</t>
  </si>
  <si>
    <t>B08G5CNHFB</t>
  </si>
  <si>
    <t>B08G5CFDMB</t>
  </si>
  <si>
    <t>B08G5CGV7B</t>
  </si>
  <si>
    <t>B08G5BGBTY</t>
  </si>
  <si>
    <t>B08G5BNY99</t>
  </si>
  <si>
    <t>B08G5CFML1</t>
  </si>
  <si>
    <t>B08G5CHNK4</t>
  </si>
  <si>
    <t>B08G58DC3N</t>
  </si>
  <si>
    <t>B08G5B7L2V</t>
  </si>
  <si>
    <t>B08G5CSFZ8</t>
  </si>
  <si>
    <t>B08G5B27RQ</t>
  </si>
  <si>
    <t>B08G59PZJD</t>
  </si>
  <si>
    <t>B08G5BL28D</t>
  </si>
  <si>
    <t>B08G5BTPSD</t>
  </si>
  <si>
    <t>B08G5C5LZ7</t>
  </si>
  <si>
    <t>B08G5BLDVC</t>
  </si>
  <si>
    <t>B08G5D9X87</t>
  </si>
  <si>
    <t>B08G5CHYRW</t>
  </si>
  <si>
    <t>B08G5BCC8K</t>
  </si>
  <si>
    <t>B08G59NFSS</t>
  </si>
  <si>
    <t>B08G5BNQ9S</t>
  </si>
  <si>
    <t>B08G5BPPCG</t>
  </si>
  <si>
    <t>B08G5CYZF7</t>
  </si>
  <si>
    <t>B08G5DKC47</t>
  </si>
  <si>
    <t>B08G5CVD6G</t>
  </si>
  <si>
    <t>B08G5BKSHH</t>
  </si>
  <si>
    <t>B08G5BLDPG</t>
  </si>
  <si>
    <t>B08G5CGMG4</t>
  </si>
  <si>
    <t>B08G5C2SVX</t>
  </si>
  <si>
    <t>B08G5BVY47</t>
  </si>
  <si>
    <t>B08G5CB9PJ</t>
  </si>
  <si>
    <t>B08G5BVHNN</t>
  </si>
  <si>
    <t>B08G5C8FGQ</t>
  </si>
  <si>
    <t>B08G5B3SPJ</t>
  </si>
  <si>
    <t>B08G5BL4B3</t>
  </si>
  <si>
    <t>B08G5BQ45X</t>
  </si>
  <si>
    <t>B08G5CF1TN</t>
  </si>
  <si>
    <t>B08G5BQCXQ</t>
  </si>
  <si>
    <t>B08G5G1CM9</t>
  </si>
  <si>
    <t>B08G581F9N</t>
  </si>
  <si>
    <t>B08FZR46NS</t>
  </si>
  <si>
    <t>B08FZPTBG4</t>
  </si>
  <si>
    <t>B08FZJMDQG</t>
  </si>
  <si>
    <t>B08FZK4BKH</t>
  </si>
  <si>
    <t>B08FZJX1KQ</t>
  </si>
  <si>
    <t>B08FZJ8GJ8</t>
  </si>
  <si>
    <t>B08FZJHK95</t>
  </si>
  <si>
    <t>B08FZPK9CN</t>
  </si>
  <si>
    <t>B08FZJRQBQ</t>
  </si>
  <si>
    <t>B08FZJG6ZZ</t>
  </si>
  <si>
    <t>B08FZJKT7V</t>
  </si>
  <si>
    <t>B08FZJ4NB1</t>
  </si>
  <si>
    <t>B08FZR4PH9</t>
  </si>
  <si>
    <t>B08FZH1SK4</t>
  </si>
  <si>
    <t>B08FZJQ7N3</t>
  </si>
  <si>
    <t>B08FZJR5XY</t>
  </si>
  <si>
    <t>B08FZJ9PXY</t>
  </si>
  <si>
    <t>B08FZJ2HW6</t>
  </si>
  <si>
    <t>B08FZJ2W5Q</t>
  </si>
  <si>
    <t>B08FZJFH7R</t>
  </si>
  <si>
    <t>B08FZJ6JTB</t>
  </si>
  <si>
    <t>B08FZJRZWS</t>
  </si>
  <si>
    <t>B08FZ5HQGX</t>
  </si>
  <si>
    <t>B08FZS26JG</t>
  </si>
  <si>
    <t>B08FZQBF9D</t>
  </si>
  <si>
    <t>B08FZR68WN</t>
  </si>
  <si>
    <t>B08FZHVJ7J</t>
  </si>
  <si>
    <t>B08FZJ7BWK</t>
  </si>
  <si>
    <t>B08FZJFMJW</t>
  </si>
  <si>
    <t>B08FZJQ167</t>
  </si>
  <si>
    <t>B08FZJKSTJ</t>
  </si>
  <si>
    <t>B08FZK32NR</t>
  </si>
  <si>
    <t>B08FZJCD61</t>
  </si>
  <si>
    <t>B08FZK7K4T</t>
  </si>
  <si>
    <t>B08FZJJ3YW</t>
  </si>
  <si>
    <t>B08FZJX79G</t>
  </si>
  <si>
    <t>B08FZJ7K5S</t>
  </si>
  <si>
    <t>B08FZJG8YX</t>
  </si>
  <si>
    <t>B08FZJHFF2</t>
  </si>
  <si>
    <t>B08FZRN9BB</t>
  </si>
  <si>
    <t>B08FZR4XMT</t>
  </si>
  <si>
    <t>B08FZJZ8FH</t>
  </si>
  <si>
    <t>B08FZJYD57</t>
  </si>
  <si>
    <t>B08FZJTJC8</t>
  </si>
  <si>
    <t>B08FZJYFN8</t>
  </si>
  <si>
    <t>B08FZGPSCP</t>
  </si>
  <si>
    <t>B08FZ5Y9ZY</t>
  </si>
  <si>
    <t>B08FZJHFKS</t>
  </si>
  <si>
    <t>B08FZHV8ZN</t>
  </si>
  <si>
    <t>B08FZJCYY3</t>
  </si>
  <si>
    <t>B08FZJHFDZ</t>
  </si>
  <si>
    <t>B08FZJNPTY</t>
  </si>
  <si>
    <t>B08FZRRG39</t>
  </si>
  <si>
    <t>B08FZHFXBV</t>
  </si>
  <si>
    <t>B08FZHZDZL</t>
  </si>
  <si>
    <t>B08FZJYFTT</t>
  </si>
  <si>
    <t>B08FZJPJRD</t>
  </si>
  <si>
    <t>B08FZJFLLL</t>
  </si>
  <si>
    <t>B08FZJDRC7</t>
  </si>
  <si>
    <t>B08FZJ4PN4</t>
  </si>
  <si>
    <t>B08FZJTXD7</t>
  </si>
  <si>
    <t>B08FZJTXLC</t>
  </si>
  <si>
    <t>B08FZHTW1B</t>
  </si>
  <si>
    <t>B08FZJLB15</t>
  </si>
  <si>
    <t>B08FZJ3D3N</t>
  </si>
  <si>
    <t>B08FZJPRR4</t>
  </si>
  <si>
    <t>B08FZJV3CQ</t>
  </si>
  <si>
    <t>B08FZR381C</t>
  </si>
  <si>
    <t>B08FZQ44WS</t>
  </si>
  <si>
    <t>B08FZJCXWF</t>
  </si>
  <si>
    <t>B08FZJHVJW</t>
  </si>
  <si>
    <t>B08FZHDDX8</t>
  </si>
  <si>
    <t>B08FZHS7DG</t>
  </si>
  <si>
    <t>B08FZJHWCS</t>
  </si>
  <si>
    <t>B08FZJTQTY</t>
  </si>
  <si>
    <t>B08FZJ4JHJ</t>
  </si>
  <si>
    <t>B08FZJ6QG5</t>
  </si>
  <si>
    <t>B08FZJHHR8</t>
  </si>
  <si>
    <t>B08FZJJ6BP</t>
  </si>
  <si>
    <t>B08FZJB287</t>
  </si>
  <si>
    <t>B08FZKDR2L</t>
  </si>
  <si>
    <t>B08FZJ8268</t>
  </si>
  <si>
    <t>B08FZJ7QRY</t>
  </si>
  <si>
    <t>B08FZJ449N</t>
  </si>
  <si>
    <t>B08FZH4CP1</t>
  </si>
  <si>
    <t>B08FZQ8TJL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</si>
</sst>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06"/>
  <sheetViews>
    <sheetView tabSelected="1" workbookViewId="0">
      <selection sqref="A1:A1048576"/>
    </sheetView>
  </sheetViews>
  <sheetFormatPr defaultRowHeight="15" x14ac:dyDescent="0.25"/>
  <cols>
    <col min="1" max="1" width="15.7109375" style="1" customWidth="1"/>
  </cols>
  <sheetData>
    <row r="1" spans="1:1" x14ac:dyDescent="0.25">
      <c r="A1" s="2" t="s">
        <v>3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5</v>
      </c>
    </row>
    <row r="6" spans="1:1" x14ac:dyDescent="0.25">
      <c r="A6" s="1" t="s">
        <v>6</v>
      </c>
    </row>
    <row r="7" spans="1:1" x14ac:dyDescent="0.25">
      <c r="A7" s="1" t="s">
        <v>7</v>
      </c>
    </row>
    <row r="8" spans="1:1" x14ac:dyDescent="0.25">
      <c r="A8" s="1" t="s">
        <v>8</v>
      </c>
    </row>
    <row r="9" spans="1:1" x14ac:dyDescent="0.25">
      <c r="A9" s="1" t="s">
        <v>9</v>
      </c>
    </row>
    <row r="10" spans="1:1" x14ac:dyDescent="0.25">
      <c r="A10" s="1" t="s">
        <v>10</v>
      </c>
    </row>
    <row r="11" spans="1:1" x14ac:dyDescent="0.25">
      <c r="A11" s="1" t="s">
        <v>11</v>
      </c>
    </row>
    <row r="12" spans="1:1" x14ac:dyDescent="0.25">
      <c r="A12" s="1" t="s">
        <v>12</v>
      </c>
    </row>
    <row r="13" spans="1:1" x14ac:dyDescent="0.25">
      <c r="A13" s="1" t="s">
        <v>13</v>
      </c>
    </row>
    <row r="14" spans="1:1" x14ac:dyDescent="0.25">
      <c r="A14" s="1" t="s">
        <v>14</v>
      </c>
    </row>
    <row r="15" spans="1:1" x14ac:dyDescent="0.25">
      <c r="A15" s="1" t="s">
        <v>15</v>
      </c>
    </row>
    <row r="16" spans="1:1" x14ac:dyDescent="0.25">
      <c r="A16" s="1" t="s">
        <v>16</v>
      </c>
    </row>
    <row r="17" spans="1:1" x14ac:dyDescent="0.25">
      <c r="A17" s="1" t="s">
        <v>17</v>
      </c>
    </row>
    <row r="18" spans="1:1" x14ac:dyDescent="0.25">
      <c r="A18" s="1" t="s">
        <v>18</v>
      </c>
    </row>
    <row r="19" spans="1:1" x14ac:dyDescent="0.25">
      <c r="A19" s="1" t="s">
        <v>19</v>
      </c>
    </row>
    <row r="20" spans="1:1" x14ac:dyDescent="0.25">
      <c r="A20" s="1" t="s">
        <v>20</v>
      </c>
    </row>
    <row r="21" spans="1:1" x14ac:dyDescent="0.25">
      <c r="A21" s="1" t="s">
        <v>21</v>
      </c>
    </row>
    <row r="22" spans="1:1" x14ac:dyDescent="0.25">
      <c r="A22" s="1" t="s">
        <v>22</v>
      </c>
    </row>
    <row r="23" spans="1:1" x14ac:dyDescent="0.25">
      <c r="A23" s="1" t="s">
        <v>23</v>
      </c>
    </row>
    <row r="24" spans="1:1" x14ac:dyDescent="0.25">
      <c r="A24" s="1" t="s">
        <v>24</v>
      </c>
    </row>
    <row r="25" spans="1:1" x14ac:dyDescent="0.25">
      <c r="A25" s="1" t="s">
        <v>25</v>
      </c>
    </row>
    <row r="26" spans="1:1" x14ac:dyDescent="0.25">
      <c r="A26" s="1" t="s">
        <v>26</v>
      </c>
    </row>
    <row r="27" spans="1:1" x14ac:dyDescent="0.25">
      <c r="A27" s="1" t="s">
        <v>27</v>
      </c>
    </row>
    <row r="28" spans="1:1" x14ac:dyDescent="0.25">
      <c r="A28" s="1" t="s">
        <v>28</v>
      </c>
    </row>
    <row r="29" spans="1:1" x14ac:dyDescent="0.25">
      <c r="A29" s="1" t="s">
        <v>29</v>
      </c>
    </row>
    <row r="30" spans="1:1" x14ac:dyDescent="0.25">
      <c r="A30" s="1" t="s">
        <v>30</v>
      </c>
    </row>
    <row r="31" spans="1:1" x14ac:dyDescent="0.25">
      <c r="A31" s="1" t="s">
        <v>31</v>
      </c>
    </row>
    <row r="32" spans="1:1" x14ac:dyDescent="0.25">
      <c r="A32" s="1" t="s">
        <v>32</v>
      </c>
    </row>
    <row r="33" spans="1:1" x14ac:dyDescent="0.25">
      <c r="A33" s="1" t="s">
        <v>33</v>
      </c>
    </row>
    <row r="34" spans="1:1" x14ac:dyDescent="0.25">
      <c r="A34" s="1" t="s">
        <v>34</v>
      </c>
    </row>
    <row r="35" spans="1:1" x14ac:dyDescent="0.25">
      <c r="A35" s="1" t="s">
        <v>35</v>
      </c>
    </row>
    <row r="36" spans="1:1" x14ac:dyDescent="0.25">
      <c r="A36" s="1" t="s">
        <v>36</v>
      </c>
    </row>
    <row r="37" spans="1:1" x14ac:dyDescent="0.25">
      <c r="A37" s="1" t="s">
        <v>37</v>
      </c>
    </row>
    <row r="38" spans="1:1" x14ac:dyDescent="0.25">
      <c r="A38" s="1" t="s">
        <v>38</v>
      </c>
    </row>
    <row r="39" spans="1:1" x14ac:dyDescent="0.25">
      <c r="A39" s="1" t="s">
        <v>39</v>
      </c>
    </row>
    <row r="40" spans="1:1" x14ac:dyDescent="0.25">
      <c r="A40" s="1" t="s">
        <v>40</v>
      </c>
    </row>
    <row r="41" spans="1:1" x14ac:dyDescent="0.25">
      <c r="A41" s="1" t="s">
        <v>41</v>
      </c>
    </row>
    <row r="42" spans="1:1" x14ac:dyDescent="0.25">
      <c r="A42" s="1" t="s">
        <v>42</v>
      </c>
    </row>
    <row r="43" spans="1:1" x14ac:dyDescent="0.25">
      <c r="A43" s="1" t="s">
        <v>43</v>
      </c>
    </row>
    <row r="44" spans="1:1" x14ac:dyDescent="0.25">
      <c r="A44" s="1" t="s">
        <v>44</v>
      </c>
    </row>
    <row r="45" spans="1:1" x14ac:dyDescent="0.25">
      <c r="A45" s="1" t="s">
        <v>45</v>
      </c>
    </row>
    <row r="46" spans="1:1" x14ac:dyDescent="0.25">
      <c r="A46" s="1" t="s">
        <v>46</v>
      </c>
    </row>
    <row r="47" spans="1:1" x14ac:dyDescent="0.25">
      <c r="A47" s="1" t="s">
        <v>47</v>
      </c>
    </row>
    <row r="48" spans="1:1" x14ac:dyDescent="0.25">
      <c r="A48" s="1" t="s">
        <v>48</v>
      </c>
    </row>
    <row r="49" spans="1:1" x14ac:dyDescent="0.25">
      <c r="A49" s="1" t="s">
        <v>49</v>
      </c>
    </row>
    <row r="50" spans="1:1" x14ac:dyDescent="0.25">
      <c r="A50" s="1" t="s">
        <v>50</v>
      </c>
    </row>
    <row r="51" spans="1:1" x14ac:dyDescent="0.25">
      <c r="A51" s="1" t="s">
        <v>51</v>
      </c>
    </row>
    <row r="52" spans="1:1" x14ac:dyDescent="0.25">
      <c r="A52" s="1" t="s">
        <v>52</v>
      </c>
    </row>
    <row r="53" spans="1:1" x14ac:dyDescent="0.25">
      <c r="A53" s="1" t="s">
        <v>53</v>
      </c>
    </row>
    <row r="54" spans="1:1" x14ac:dyDescent="0.25">
      <c r="A54" s="1" t="s">
        <v>54</v>
      </c>
    </row>
    <row r="55" spans="1:1" x14ac:dyDescent="0.25">
      <c r="A55" s="1" t="s">
        <v>55</v>
      </c>
    </row>
    <row r="56" spans="1:1" x14ac:dyDescent="0.25">
      <c r="A56" s="1" t="s">
        <v>56</v>
      </c>
    </row>
    <row r="57" spans="1:1" x14ac:dyDescent="0.25">
      <c r="A57" s="1" t="s">
        <v>57</v>
      </c>
    </row>
    <row r="58" spans="1:1" x14ac:dyDescent="0.25">
      <c r="A58" s="1" t="s">
        <v>58</v>
      </c>
    </row>
    <row r="59" spans="1:1" x14ac:dyDescent="0.25">
      <c r="A59" s="1" t="s">
        <v>59</v>
      </c>
    </row>
    <row r="60" spans="1:1" x14ac:dyDescent="0.25">
      <c r="A60" s="1" t="s">
        <v>60</v>
      </c>
    </row>
    <row r="61" spans="1:1" x14ac:dyDescent="0.25">
      <c r="A61" s="1" t="s">
        <v>61</v>
      </c>
    </row>
    <row r="62" spans="1:1" x14ac:dyDescent="0.25">
      <c r="A62" s="1" t="s">
        <v>62</v>
      </c>
    </row>
    <row r="63" spans="1:1" x14ac:dyDescent="0.25">
      <c r="A63" s="1" t="s">
        <v>63</v>
      </c>
    </row>
    <row r="64" spans="1:1" x14ac:dyDescent="0.25">
      <c r="A64" s="1" t="s">
        <v>64</v>
      </c>
    </row>
    <row r="65" spans="1:1" x14ac:dyDescent="0.25">
      <c r="A65" s="1" t="s">
        <v>65</v>
      </c>
    </row>
    <row r="66" spans="1:1" x14ac:dyDescent="0.25">
      <c r="A66" s="1" t="s">
        <v>66</v>
      </c>
    </row>
    <row r="67" spans="1:1" x14ac:dyDescent="0.25">
      <c r="A67" s="1" t="s">
        <v>67</v>
      </c>
    </row>
    <row r="68" spans="1:1" x14ac:dyDescent="0.25">
      <c r="A68" s="1" t="s">
        <v>68</v>
      </c>
    </row>
    <row r="69" spans="1:1" x14ac:dyDescent="0.25">
      <c r="A69" s="1" t="s">
        <v>69</v>
      </c>
    </row>
    <row r="70" spans="1:1" x14ac:dyDescent="0.25">
      <c r="A70" s="1" t="s">
        <v>70</v>
      </c>
    </row>
    <row r="71" spans="1:1" x14ac:dyDescent="0.25">
      <c r="A71" s="1" t="s">
        <v>71</v>
      </c>
    </row>
    <row r="72" spans="1:1" x14ac:dyDescent="0.25">
      <c r="A72" s="1" t="s">
        <v>72</v>
      </c>
    </row>
    <row r="73" spans="1:1" x14ac:dyDescent="0.25">
      <c r="A73" s="1" t="s">
        <v>73</v>
      </c>
    </row>
    <row r="74" spans="1:1" x14ac:dyDescent="0.25">
      <c r="A74" s="1" t="s">
        <v>74</v>
      </c>
    </row>
    <row r="75" spans="1:1" x14ac:dyDescent="0.25">
      <c r="A75" s="1" t="s">
        <v>75</v>
      </c>
    </row>
    <row r="76" spans="1:1" x14ac:dyDescent="0.25">
      <c r="A76" s="1" t="s">
        <v>76</v>
      </c>
    </row>
    <row r="77" spans="1:1" x14ac:dyDescent="0.25">
      <c r="A77" s="1" t="s">
        <v>77</v>
      </c>
    </row>
    <row r="78" spans="1:1" x14ac:dyDescent="0.25">
      <c r="A78" s="1" t="s">
        <v>78</v>
      </c>
    </row>
    <row r="79" spans="1:1" x14ac:dyDescent="0.25">
      <c r="A79" s="1" t="s">
        <v>79</v>
      </c>
    </row>
    <row r="80" spans="1:1" x14ac:dyDescent="0.25">
      <c r="A80" s="1" t="s">
        <v>80</v>
      </c>
    </row>
    <row r="81" spans="1:1" x14ac:dyDescent="0.25">
      <c r="A81" s="1" t="s">
        <v>81</v>
      </c>
    </row>
    <row r="82" spans="1:1" x14ac:dyDescent="0.25">
      <c r="A82" s="1" t="s">
        <v>82</v>
      </c>
    </row>
    <row r="83" spans="1:1" x14ac:dyDescent="0.25">
      <c r="A83" s="1" t="s">
        <v>83</v>
      </c>
    </row>
    <row r="84" spans="1:1" x14ac:dyDescent="0.25">
      <c r="A84" s="1" t="s">
        <v>84</v>
      </c>
    </row>
    <row r="85" spans="1:1" x14ac:dyDescent="0.25">
      <c r="A85" s="1" t="s">
        <v>85</v>
      </c>
    </row>
    <row r="86" spans="1:1" x14ac:dyDescent="0.25">
      <c r="A86" s="1" t="s">
        <v>86</v>
      </c>
    </row>
    <row r="87" spans="1:1" x14ac:dyDescent="0.25">
      <c r="A87" s="1" t="s">
        <v>87</v>
      </c>
    </row>
    <row r="88" spans="1:1" x14ac:dyDescent="0.25">
      <c r="A88" s="1" t="s">
        <v>88</v>
      </c>
    </row>
    <row r="89" spans="1:1" x14ac:dyDescent="0.25">
      <c r="A89" s="1" t="s">
        <v>89</v>
      </c>
    </row>
    <row r="90" spans="1:1" x14ac:dyDescent="0.25">
      <c r="A90" s="1" t="s">
        <v>90</v>
      </c>
    </row>
    <row r="91" spans="1:1" x14ac:dyDescent="0.25">
      <c r="A91" s="1" t="s">
        <v>91</v>
      </c>
    </row>
    <row r="92" spans="1:1" x14ac:dyDescent="0.25">
      <c r="A92" s="1" t="s">
        <v>92</v>
      </c>
    </row>
    <row r="93" spans="1:1" x14ac:dyDescent="0.25">
      <c r="A93" s="1" t="s">
        <v>93</v>
      </c>
    </row>
    <row r="94" spans="1:1" x14ac:dyDescent="0.25">
      <c r="A94" s="1" t="s">
        <v>94</v>
      </c>
    </row>
    <row r="95" spans="1:1" x14ac:dyDescent="0.25">
      <c r="A95" s="1" t="s">
        <v>95</v>
      </c>
    </row>
    <row r="96" spans="1:1" x14ac:dyDescent="0.25">
      <c r="A96" s="1" t="s">
        <v>96</v>
      </c>
    </row>
    <row r="97" spans="1:1" x14ac:dyDescent="0.25">
      <c r="A97" s="1" t="s">
        <v>97</v>
      </c>
    </row>
    <row r="98" spans="1:1" x14ac:dyDescent="0.25">
      <c r="A98" s="1" t="s">
        <v>98</v>
      </c>
    </row>
    <row r="99" spans="1:1" x14ac:dyDescent="0.25">
      <c r="A99" s="1" t="s">
        <v>99</v>
      </c>
    </row>
    <row r="100" spans="1:1" x14ac:dyDescent="0.25">
      <c r="A100" s="1" t="s">
        <v>100</v>
      </c>
    </row>
    <row r="101" spans="1:1" x14ac:dyDescent="0.25">
      <c r="A101" s="1" t="s">
        <v>101</v>
      </c>
    </row>
    <row r="102" spans="1:1" x14ac:dyDescent="0.25">
      <c r="A102" s="1" t="s">
        <v>102</v>
      </c>
    </row>
    <row r="103" spans="1:1" x14ac:dyDescent="0.25">
      <c r="A103" s="1" t="s">
        <v>103</v>
      </c>
    </row>
    <row r="104" spans="1:1" x14ac:dyDescent="0.25">
      <c r="A104" s="1" t="s">
        <v>104</v>
      </c>
    </row>
    <row r="105" spans="1:1" x14ac:dyDescent="0.25">
      <c r="A105" s="1" t="s">
        <v>105</v>
      </c>
    </row>
    <row r="106" spans="1:1" x14ac:dyDescent="0.25">
      <c r="A106" s="1" t="s">
        <v>106</v>
      </c>
    </row>
    <row r="107" spans="1:1" x14ac:dyDescent="0.25">
      <c r="A107" s="1" t="s">
        <v>107</v>
      </c>
    </row>
    <row r="108" spans="1:1" x14ac:dyDescent="0.25">
      <c r="A108" s="1" t="s">
        <v>108</v>
      </c>
    </row>
    <row r="109" spans="1:1" x14ac:dyDescent="0.25">
      <c r="A109" s="1" t="s">
        <v>109</v>
      </c>
    </row>
    <row r="110" spans="1:1" x14ac:dyDescent="0.25">
      <c r="A110" s="1" t="s">
        <v>110</v>
      </c>
    </row>
    <row r="111" spans="1:1" x14ac:dyDescent="0.25">
      <c r="A111" s="1" t="s">
        <v>111</v>
      </c>
    </row>
    <row r="112" spans="1:1" x14ac:dyDescent="0.25">
      <c r="A112" s="1" t="s">
        <v>112</v>
      </c>
    </row>
    <row r="113" spans="1:1" x14ac:dyDescent="0.25">
      <c r="A113" s="1" t="s">
        <v>113</v>
      </c>
    </row>
    <row r="114" spans="1:1" x14ac:dyDescent="0.25">
      <c r="A114" s="1" t="s">
        <v>114</v>
      </c>
    </row>
    <row r="115" spans="1:1" x14ac:dyDescent="0.25">
      <c r="A115" s="1" t="s">
        <v>115</v>
      </c>
    </row>
    <row r="116" spans="1:1" x14ac:dyDescent="0.25">
      <c r="A116" s="1" t="s">
        <v>116</v>
      </c>
    </row>
    <row r="117" spans="1:1" x14ac:dyDescent="0.25">
      <c r="A117" s="1" t="s">
        <v>117</v>
      </c>
    </row>
    <row r="118" spans="1:1" x14ac:dyDescent="0.25">
      <c r="A118" s="1" t="s">
        <v>118</v>
      </c>
    </row>
    <row r="119" spans="1:1" x14ac:dyDescent="0.25">
      <c r="A119" s="1" t="s">
        <v>119</v>
      </c>
    </row>
    <row r="120" spans="1:1" x14ac:dyDescent="0.25">
      <c r="A120" s="1" t="s">
        <v>120</v>
      </c>
    </row>
    <row r="121" spans="1:1" x14ac:dyDescent="0.25">
      <c r="A121" s="1" t="s">
        <v>121</v>
      </c>
    </row>
    <row r="122" spans="1:1" x14ac:dyDescent="0.25">
      <c r="A122" s="1" t="s">
        <v>4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1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1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1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1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ht="30" x14ac:dyDescent="0.25">
      <c r="A524" s="1" t="s">
        <v>523</v>
      </c>
    </row>
    <row r="525" spans="1:1" ht="30" x14ac:dyDescent="0.25">
      <c r="A525" s="1" t="s">
        <v>524</v>
      </c>
    </row>
    <row r="526" spans="1:1" ht="30" x14ac:dyDescent="0.25">
      <c r="A526" s="1" t="s">
        <v>525</v>
      </c>
    </row>
    <row r="527" spans="1:1" ht="30" x14ac:dyDescent="0.25">
      <c r="A527" s="1" t="s">
        <v>526</v>
      </c>
    </row>
    <row r="528" spans="1:1" ht="30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1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1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ht="30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  <row r="827" spans="1:1" x14ac:dyDescent="0.25">
      <c r="A827" s="1" t="s">
        <v>826</v>
      </c>
    </row>
    <row r="828" spans="1:1" x14ac:dyDescent="0.25">
      <c r="A828" s="1" t="s">
        <v>827</v>
      </c>
    </row>
    <row r="829" spans="1:1" x14ac:dyDescent="0.25">
      <c r="A829" s="1" t="s">
        <v>828</v>
      </c>
    </row>
    <row r="830" spans="1:1" x14ac:dyDescent="0.25">
      <c r="A830" s="1" t="s">
        <v>829</v>
      </c>
    </row>
    <row r="831" spans="1:1" x14ac:dyDescent="0.25">
      <c r="A831" s="1" t="s">
        <v>830</v>
      </c>
    </row>
    <row r="832" spans="1:1" x14ac:dyDescent="0.25">
      <c r="A832" s="1" t="s">
        <v>831</v>
      </c>
    </row>
    <row r="833" spans="1:1" x14ac:dyDescent="0.25">
      <c r="A833" s="1" t="s">
        <v>832</v>
      </c>
    </row>
    <row r="834" spans="1:1" x14ac:dyDescent="0.25">
      <c r="A834" s="1" t="s">
        <v>833</v>
      </c>
    </row>
    <row r="835" spans="1:1" x14ac:dyDescent="0.25">
      <c r="A835" s="1" t="s">
        <v>834</v>
      </c>
    </row>
    <row r="836" spans="1:1" x14ac:dyDescent="0.25">
      <c r="A836" s="1" t="s">
        <v>835</v>
      </c>
    </row>
    <row r="837" spans="1:1" x14ac:dyDescent="0.25">
      <c r="A837" s="1" t="s">
        <v>836</v>
      </c>
    </row>
    <row r="838" spans="1:1" x14ac:dyDescent="0.25">
      <c r="A838" s="1" t="s">
        <v>837</v>
      </c>
    </row>
    <row r="839" spans="1:1" x14ac:dyDescent="0.25">
      <c r="A839" s="1" t="s">
        <v>838</v>
      </c>
    </row>
    <row r="840" spans="1:1" x14ac:dyDescent="0.25">
      <c r="A840" s="1" t="s">
        <v>839</v>
      </c>
    </row>
    <row r="841" spans="1:1" x14ac:dyDescent="0.25">
      <c r="A841" s="1" t="s">
        <v>840</v>
      </c>
    </row>
    <row r="842" spans="1:1" x14ac:dyDescent="0.25">
      <c r="A842" s="1" t="s">
        <v>841</v>
      </c>
    </row>
    <row r="843" spans="1:1" x14ac:dyDescent="0.25">
      <c r="A843" s="1" t="s">
        <v>842</v>
      </c>
    </row>
    <row r="844" spans="1:1" x14ac:dyDescent="0.25">
      <c r="A844" s="1" t="s">
        <v>843</v>
      </c>
    </row>
    <row r="845" spans="1:1" x14ac:dyDescent="0.25">
      <c r="A845" s="1" t="s">
        <v>844</v>
      </c>
    </row>
    <row r="846" spans="1:1" x14ac:dyDescent="0.25">
      <c r="A846" s="1" t="s">
        <v>845</v>
      </c>
    </row>
    <row r="847" spans="1:1" x14ac:dyDescent="0.25">
      <c r="A847" s="1" t="s">
        <v>846</v>
      </c>
    </row>
    <row r="848" spans="1:1" x14ac:dyDescent="0.25">
      <c r="A848" s="1" t="s">
        <v>847</v>
      </c>
    </row>
    <row r="849" spans="1:1" x14ac:dyDescent="0.25">
      <c r="A849" s="1" t="s">
        <v>848</v>
      </c>
    </row>
    <row r="850" spans="1:1" x14ac:dyDescent="0.25">
      <c r="A850" s="1" t="s">
        <v>849</v>
      </c>
    </row>
    <row r="851" spans="1:1" x14ac:dyDescent="0.25">
      <c r="A851" s="1" t="s">
        <v>850</v>
      </c>
    </row>
    <row r="852" spans="1:1" x14ac:dyDescent="0.25">
      <c r="A852" s="1" t="s">
        <v>851</v>
      </c>
    </row>
    <row r="853" spans="1:1" x14ac:dyDescent="0.25">
      <c r="A853" s="1" t="s">
        <v>852</v>
      </c>
    </row>
    <row r="854" spans="1:1" x14ac:dyDescent="0.25">
      <c r="A854" s="1" t="s">
        <v>853</v>
      </c>
    </row>
    <row r="855" spans="1:1" x14ac:dyDescent="0.25">
      <c r="A855" s="1" t="s">
        <v>854</v>
      </c>
    </row>
    <row r="856" spans="1:1" x14ac:dyDescent="0.25">
      <c r="A856" s="1" t="s">
        <v>855</v>
      </c>
    </row>
    <row r="857" spans="1:1" x14ac:dyDescent="0.25">
      <c r="A857" s="1" t="s">
        <v>856</v>
      </c>
    </row>
    <row r="858" spans="1:1" x14ac:dyDescent="0.25">
      <c r="A858" s="1" t="s">
        <v>857</v>
      </c>
    </row>
    <row r="859" spans="1:1" x14ac:dyDescent="0.25">
      <c r="A859" s="1" t="s">
        <v>858</v>
      </c>
    </row>
    <row r="860" spans="1:1" x14ac:dyDescent="0.25">
      <c r="A860" s="1" t="s">
        <v>859</v>
      </c>
    </row>
    <row r="861" spans="1:1" x14ac:dyDescent="0.25">
      <c r="A861" s="1" t="s">
        <v>860</v>
      </c>
    </row>
    <row r="862" spans="1:1" x14ac:dyDescent="0.25">
      <c r="A862" s="1" t="s">
        <v>861</v>
      </c>
    </row>
    <row r="863" spans="1:1" x14ac:dyDescent="0.25">
      <c r="A863" s="1" t="s">
        <v>862</v>
      </c>
    </row>
    <row r="864" spans="1:1" x14ac:dyDescent="0.25">
      <c r="A864" s="1" t="s">
        <v>863</v>
      </c>
    </row>
    <row r="865" spans="1:1" x14ac:dyDescent="0.25">
      <c r="A865" s="1" t="s">
        <v>864</v>
      </c>
    </row>
    <row r="866" spans="1:1" x14ac:dyDescent="0.25">
      <c r="A866" s="1" t="s">
        <v>865</v>
      </c>
    </row>
    <row r="867" spans="1:1" x14ac:dyDescent="0.25">
      <c r="A867" s="1" t="s">
        <v>866</v>
      </c>
    </row>
    <row r="868" spans="1:1" x14ac:dyDescent="0.25">
      <c r="A868" s="1" t="s">
        <v>867</v>
      </c>
    </row>
    <row r="869" spans="1:1" x14ac:dyDescent="0.25">
      <c r="A869" s="1" t="s">
        <v>868</v>
      </c>
    </row>
    <row r="870" spans="1:1" x14ac:dyDescent="0.25">
      <c r="A870" s="1" t="s">
        <v>869</v>
      </c>
    </row>
    <row r="871" spans="1:1" x14ac:dyDescent="0.25">
      <c r="A871" s="1" t="s">
        <v>870</v>
      </c>
    </row>
    <row r="872" spans="1:1" x14ac:dyDescent="0.25">
      <c r="A872" s="1" t="s">
        <v>871</v>
      </c>
    </row>
    <row r="873" spans="1:1" x14ac:dyDescent="0.25">
      <c r="A873" s="1" t="s">
        <v>872</v>
      </c>
    </row>
    <row r="874" spans="1:1" x14ac:dyDescent="0.25">
      <c r="A874" s="1" t="s">
        <v>873</v>
      </c>
    </row>
    <row r="875" spans="1:1" x14ac:dyDescent="0.25">
      <c r="A875" s="1" t="s">
        <v>874</v>
      </c>
    </row>
    <row r="876" spans="1:1" x14ac:dyDescent="0.25">
      <c r="A876" s="1" t="s">
        <v>875</v>
      </c>
    </row>
    <row r="877" spans="1:1" x14ac:dyDescent="0.25">
      <c r="A877" s="1" t="s">
        <v>876</v>
      </c>
    </row>
    <row r="878" spans="1:1" x14ac:dyDescent="0.25">
      <c r="A878" s="1" t="s">
        <v>877</v>
      </c>
    </row>
    <row r="879" spans="1:1" x14ac:dyDescent="0.25">
      <c r="A879" s="1" t="s">
        <v>878</v>
      </c>
    </row>
    <row r="880" spans="1:1" x14ac:dyDescent="0.25">
      <c r="A880" s="1" t="s">
        <v>879</v>
      </c>
    </row>
    <row r="881" spans="1:1" x14ac:dyDescent="0.25">
      <c r="A881" s="1" t="s">
        <v>880</v>
      </c>
    </row>
    <row r="882" spans="1:1" x14ac:dyDescent="0.25">
      <c r="A882" s="1" t="s">
        <v>881</v>
      </c>
    </row>
    <row r="883" spans="1:1" x14ac:dyDescent="0.25">
      <c r="A883" s="1" t="s">
        <v>882</v>
      </c>
    </row>
    <row r="884" spans="1:1" x14ac:dyDescent="0.25">
      <c r="A884" s="1" t="s">
        <v>883</v>
      </c>
    </row>
    <row r="885" spans="1:1" x14ac:dyDescent="0.25">
      <c r="A885" s="1" t="s">
        <v>884</v>
      </c>
    </row>
    <row r="886" spans="1:1" x14ac:dyDescent="0.25">
      <c r="A886" s="1" t="s">
        <v>885</v>
      </c>
    </row>
    <row r="887" spans="1:1" x14ac:dyDescent="0.25">
      <c r="A887" s="1" t="s">
        <v>886</v>
      </c>
    </row>
    <row r="888" spans="1:1" x14ac:dyDescent="0.25">
      <c r="A888" s="1" t="s">
        <v>887</v>
      </c>
    </row>
    <row r="889" spans="1:1" x14ac:dyDescent="0.25">
      <c r="A889" s="1" t="s">
        <v>888</v>
      </c>
    </row>
    <row r="890" spans="1:1" x14ac:dyDescent="0.25">
      <c r="A890" s="1" t="s">
        <v>889</v>
      </c>
    </row>
    <row r="891" spans="1:1" x14ac:dyDescent="0.25">
      <c r="A891" s="1" t="s">
        <v>890</v>
      </c>
    </row>
    <row r="892" spans="1:1" x14ac:dyDescent="0.25">
      <c r="A892" s="1" t="s">
        <v>891</v>
      </c>
    </row>
    <row r="893" spans="1:1" x14ac:dyDescent="0.25">
      <c r="A893" s="1" t="s">
        <v>892</v>
      </c>
    </row>
    <row r="894" spans="1:1" x14ac:dyDescent="0.25">
      <c r="A894" s="1" t="s">
        <v>893</v>
      </c>
    </row>
    <row r="895" spans="1:1" x14ac:dyDescent="0.25">
      <c r="A895" s="1" t="s">
        <v>894</v>
      </c>
    </row>
    <row r="896" spans="1:1" x14ac:dyDescent="0.25">
      <c r="A896" s="1" t="s">
        <v>895</v>
      </c>
    </row>
    <row r="897" spans="1:1" x14ac:dyDescent="0.25">
      <c r="A897" s="1" t="s">
        <v>896</v>
      </c>
    </row>
    <row r="898" spans="1:1" x14ac:dyDescent="0.25">
      <c r="A898" s="1" t="s">
        <v>897</v>
      </c>
    </row>
    <row r="899" spans="1:1" x14ac:dyDescent="0.25">
      <c r="A899" s="1" t="s">
        <v>898</v>
      </c>
    </row>
    <row r="900" spans="1:1" x14ac:dyDescent="0.25">
      <c r="A900" s="1" t="s">
        <v>899</v>
      </c>
    </row>
    <row r="901" spans="1:1" x14ac:dyDescent="0.25">
      <c r="A901" s="1" t="s">
        <v>900</v>
      </c>
    </row>
    <row r="902" spans="1:1" x14ac:dyDescent="0.25">
      <c r="A902" s="1" t="s">
        <v>901</v>
      </c>
    </row>
    <row r="903" spans="1:1" x14ac:dyDescent="0.25">
      <c r="A903" s="1" t="s">
        <v>902</v>
      </c>
    </row>
    <row r="904" spans="1:1" x14ac:dyDescent="0.25">
      <c r="A904" s="1" t="s">
        <v>903</v>
      </c>
    </row>
    <row r="905" spans="1:1" x14ac:dyDescent="0.25">
      <c r="A905" s="1" t="s">
        <v>904</v>
      </c>
    </row>
    <row r="906" spans="1:1" x14ac:dyDescent="0.25">
      <c r="A906" s="1" t="s">
        <v>905</v>
      </c>
    </row>
    <row r="907" spans="1:1" x14ac:dyDescent="0.25">
      <c r="A907" s="1" t="s">
        <v>906</v>
      </c>
    </row>
    <row r="908" spans="1:1" x14ac:dyDescent="0.25">
      <c r="A908" s="1" t="s">
        <v>907</v>
      </c>
    </row>
    <row r="909" spans="1:1" x14ac:dyDescent="0.25">
      <c r="A909" s="1" t="s">
        <v>908</v>
      </c>
    </row>
    <row r="910" spans="1:1" x14ac:dyDescent="0.25">
      <c r="A910" s="1" t="s">
        <v>909</v>
      </c>
    </row>
    <row r="911" spans="1:1" x14ac:dyDescent="0.25">
      <c r="A911" s="1" t="s">
        <v>910</v>
      </c>
    </row>
    <row r="912" spans="1:1" x14ac:dyDescent="0.25">
      <c r="A912" s="1" t="s">
        <v>911</v>
      </c>
    </row>
    <row r="913" spans="1:1" x14ac:dyDescent="0.25">
      <c r="A913" s="1" t="s">
        <v>912</v>
      </c>
    </row>
    <row r="914" spans="1:1" x14ac:dyDescent="0.25">
      <c r="A914" s="1" t="s">
        <v>913</v>
      </c>
    </row>
    <row r="915" spans="1:1" x14ac:dyDescent="0.25">
      <c r="A915" s="1" t="s">
        <v>914</v>
      </c>
    </row>
    <row r="916" spans="1:1" x14ac:dyDescent="0.25">
      <c r="A916" s="1" t="s">
        <v>915</v>
      </c>
    </row>
    <row r="917" spans="1:1" x14ac:dyDescent="0.25">
      <c r="A917" s="1" t="s">
        <v>916</v>
      </c>
    </row>
    <row r="918" spans="1:1" x14ac:dyDescent="0.25">
      <c r="A918" s="1" t="s">
        <v>917</v>
      </c>
    </row>
    <row r="919" spans="1:1" x14ac:dyDescent="0.25">
      <c r="A919" s="1" t="s">
        <v>918</v>
      </c>
    </row>
    <row r="920" spans="1:1" x14ac:dyDescent="0.25">
      <c r="A920" s="1" t="s">
        <v>919</v>
      </c>
    </row>
    <row r="921" spans="1:1" x14ac:dyDescent="0.25">
      <c r="A921" s="1" t="s">
        <v>920</v>
      </c>
    </row>
    <row r="922" spans="1:1" x14ac:dyDescent="0.25">
      <c r="A922" s="1" t="s">
        <v>921</v>
      </c>
    </row>
    <row r="923" spans="1:1" x14ac:dyDescent="0.25">
      <c r="A923" s="1" t="s">
        <v>922</v>
      </c>
    </row>
    <row r="924" spans="1:1" x14ac:dyDescent="0.25">
      <c r="A924" s="1" t="s">
        <v>923</v>
      </c>
    </row>
    <row r="925" spans="1:1" x14ac:dyDescent="0.25">
      <c r="A925" s="1" t="s">
        <v>924</v>
      </c>
    </row>
    <row r="926" spans="1:1" x14ac:dyDescent="0.25">
      <c r="A926" s="1" t="s">
        <v>925</v>
      </c>
    </row>
    <row r="927" spans="1:1" x14ac:dyDescent="0.25">
      <c r="A927" s="1" t="s">
        <v>926</v>
      </c>
    </row>
    <row r="928" spans="1:1" x14ac:dyDescent="0.25">
      <c r="A928" s="1" t="s">
        <v>927</v>
      </c>
    </row>
    <row r="929" spans="1:1" x14ac:dyDescent="0.25">
      <c r="A929" s="1" t="s">
        <v>928</v>
      </c>
    </row>
    <row r="930" spans="1:1" x14ac:dyDescent="0.25">
      <c r="A930" s="1" t="s">
        <v>929</v>
      </c>
    </row>
    <row r="931" spans="1:1" x14ac:dyDescent="0.25">
      <c r="A931" s="1" t="s">
        <v>930</v>
      </c>
    </row>
    <row r="932" spans="1:1" x14ac:dyDescent="0.25">
      <c r="A932" s="1" t="s">
        <v>931</v>
      </c>
    </row>
    <row r="933" spans="1:1" x14ac:dyDescent="0.25">
      <c r="A933" s="1" t="s">
        <v>932</v>
      </c>
    </row>
    <row r="934" spans="1:1" x14ac:dyDescent="0.25">
      <c r="A934" s="1" t="s">
        <v>933</v>
      </c>
    </row>
    <row r="935" spans="1:1" x14ac:dyDescent="0.25">
      <c r="A935" s="1" t="s">
        <v>934</v>
      </c>
    </row>
    <row r="936" spans="1:1" x14ac:dyDescent="0.25">
      <c r="A936" s="1" t="s">
        <v>935</v>
      </c>
    </row>
    <row r="937" spans="1:1" x14ac:dyDescent="0.25">
      <c r="A937" s="1" t="s">
        <v>936</v>
      </c>
    </row>
    <row r="938" spans="1:1" x14ac:dyDescent="0.25">
      <c r="A938" s="1" t="s">
        <v>937</v>
      </c>
    </row>
    <row r="939" spans="1:1" x14ac:dyDescent="0.25">
      <c r="A939" s="1" t="s">
        <v>938</v>
      </c>
    </row>
    <row r="940" spans="1:1" x14ac:dyDescent="0.25">
      <c r="A940" s="1" t="s">
        <v>939</v>
      </c>
    </row>
    <row r="941" spans="1:1" x14ac:dyDescent="0.25">
      <c r="A941" s="1" t="s">
        <v>940</v>
      </c>
    </row>
    <row r="942" spans="1:1" x14ac:dyDescent="0.25">
      <c r="A942" s="1" t="s">
        <v>941</v>
      </c>
    </row>
    <row r="943" spans="1:1" x14ac:dyDescent="0.25">
      <c r="A943" s="1" t="s">
        <v>942</v>
      </c>
    </row>
    <row r="944" spans="1:1" x14ac:dyDescent="0.25">
      <c r="A944" s="1" t="s">
        <v>943</v>
      </c>
    </row>
    <row r="945" spans="1:1" x14ac:dyDescent="0.25">
      <c r="A945" s="1" t="s">
        <v>944</v>
      </c>
    </row>
    <row r="946" spans="1:1" x14ac:dyDescent="0.25">
      <c r="A946" s="1" t="s">
        <v>945</v>
      </c>
    </row>
    <row r="947" spans="1:1" x14ac:dyDescent="0.25">
      <c r="A947" s="1" t="s">
        <v>946</v>
      </c>
    </row>
    <row r="948" spans="1:1" x14ac:dyDescent="0.25">
      <c r="A948" s="1" t="s">
        <v>947</v>
      </c>
    </row>
    <row r="949" spans="1:1" x14ac:dyDescent="0.25">
      <c r="A949" s="1" t="s">
        <v>948</v>
      </c>
    </row>
    <row r="950" spans="1:1" x14ac:dyDescent="0.25">
      <c r="A950" s="1" t="s">
        <v>949</v>
      </c>
    </row>
    <row r="951" spans="1:1" x14ac:dyDescent="0.25">
      <c r="A951" s="1" t="s">
        <v>950</v>
      </c>
    </row>
    <row r="952" spans="1:1" x14ac:dyDescent="0.25">
      <c r="A952" s="1" t="s">
        <v>951</v>
      </c>
    </row>
    <row r="953" spans="1:1" x14ac:dyDescent="0.25">
      <c r="A953" s="1" t="s">
        <v>952</v>
      </c>
    </row>
    <row r="954" spans="1:1" x14ac:dyDescent="0.25">
      <c r="A954" s="1" t="s">
        <v>953</v>
      </c>
    </row>
    <row r="955" spans="1:1" x14ac:dyDescent="0.25">
      <c r="A955" s="1" t="s">
        <v>954</v>
      </c>
    </row>
    <row r="956" spans="1:1" x14ac:dyDescent="0.25">
      <c r="A956" s="1" t="s">
        <v>955</v>
      </c>
    </row>
    <row r="957" spans="1:1" x14ac:dyDescent="0.25">
      <c r="A957" s="1" t="s">
        <v>956</v>
      </c>
    </row>
    <row r="958" spans="1:1" x14ac:dyDescent="0.25">
      <c r="A958" s="1" t="s">
        <v>957</v>
      </c>
    </row>
    <row r="959" spans="1:1" x14ac:dyDescent="0.25">
      <c r="A959" s="1" t="s">
        <v>958</v>
      </c>
    </row>
    <row r="960" spans="1:1" x14ac:dyDescent="0.25">
      <c r="A960" s="1" t="s">
        <v>959</v>
      </c>
    </row>
    <row r="961" spans="1:1" x14ac:dyDescent="0.25">
      <c r="A961" s="1" t="s">
        <v>960</v>
      </c>
    </row>
    <row r="962" spans="1:1" x14ac:dyDescent="0.25">
      <c r="A962" s="1" t="s">
        <v>961</v>
      </c>
    </row>
    <row r="963" spans="1:1" x14ac:dyDescent="0.25">
      <c r="A963" s="1" t="s">
        <v>962</v>
      </c>
    </row>
    <row r="964" spans="1:1" x14ac:dyDescent="0.25">
      <c r="A964" s="1" t="s">
        <v>963</v>
      </c>
    </row>
    <row r="965" spans="1:1" x14ac:dyDescent="0.25">
      <c r="A965" s="1" t="s">
        <v>964</v>
      </c>
    </row>
    <row r="966" spans="1:1" x14ac:dyDescent="0.25">
      <c r="A966" s="1" t="s">
        <v>965</v>
      </c>
    </row>
    <row r="967" spans="1:1" x14ac:dyDescent="0.25">
      <c r="A967" s="1" t="s">
        <v>966</v>
      </c>
    </row>
    <row r="968" spans="1:1" x14ac:dyDescent="0.25">
      <c r="A968" s="1" t="s">
        <v>967</v>
      </c>
    </row>
    <row r="969" spans="1:1" x14ac:dyDescent="0.25">
      <c r="A969" s="1" t="s">
        <v>968</v>
      </c>
    </row>
    <row r="970" spans="1:1" x14ac:dyDescent="0.25">
      <c r="A970" s="1" t="s">
        <v>969</v>
      </c>
    </row>
    <row r="971" spans="1:1" x14ac:dyDescent="0.25">
      <c r="A971" s="1" t="s">
        <v>970</v>
      </c>
    </row>
    <row r="972" spans="1:1" x14ac:dyDescent="0.25">
      <c r="A972" s="1" t="s">
        <v>971</v>
      </c>
    </row>
    <row r="973" spans="1:1" x14ac:dyDescent="0.25">
      <c r="A973" s="1" t="s">
        <v>972</v>
      </c>
    </row>
    <row r="974" spans="1:1" x14ac:dyDescent="0.25">
      <c r="A974" s="1" t="s">
        <v>973</v>
      </c>
    </row>
    <row r="975" spans="1:1" x14ac:dyDescent="0.25">
      <c r="A975" s="1" t="s">
        <v>974</v>
      </c>
    </row>
    <row r="976" spans="1:1" x14ac:dyDescent="0.25">
      <c r="A976" s="1" t="s">
        <v>975</v>
      </c>
    </row>
    <row r="977" spans="1:1" x14ac:dyDescent="0.25">
      <c r="A977" s="1" t="s">
        <v>976</v>
      </c>
    </row>
    <row r="978" spans="1:1" x14ac:dyDescent="0.25">
      <c r="A978" s="1" t="s">
        <v>977</v>
      </c>
    </row>
    <row r="979" spans="1:1" x14ac:dyDescent="0.25">
      <c r="A979" s="1" t="s">
        <v>978</v>
      </c>
    </row>
    <row r="980" spans="1:1" x14ac:dyDescent="0.25">
      <c r="A980" s="1" t="s">
        <v>979</v>
      </c>
    </row>
    <row r="981" spans="1:1" x14ac:dyDescent="0.25">
      <c r="A981" s="1" t="s">
        <v>980</v>
      </c>
    </row>
    <row r="982" spans="1:1" x14ac:dyDescent="0.25">
      <c r="A982" s="1" t="s">
        <v>981</v>
      </c>
    </row>
    <row r="983" spans="1:1" x14ac:dyDescent="0.25">
      <c r="A983" s="1" t="s">
        <v>982</v>
      </c>
    </row>
    <row r="984" spans="1:1" x14ac:dyDescent="0.25">
      <c r="A984" s="1" t="s">
        <v>983</v>
      </c>
    </row>
    <row r="985" spans="1:1" x14ac:dyDescent="0.25">
      <c r="A985" s="1" t="s">
        <v>984</v>
      </c>
    </row>
    <row r="986" spans="1:1" x14ac:dyDescent="0.25">
      <c r="A986" s="1" t="s">
        <v>985</v>
      </c>
    </row>
    <row r="987" spans="1:1" x14ac:dyDescent="0.25">
      <c r="A987" s="1" t="s">
        <v>986</v>
      </c>
    </row>
    <row r="988" spans="1:1" x14ac:dyDescent="0.25">
      <c r="A988" s="1" t="s">
        <v>987</v>
      </c>
    </row>
    <row r="989" spans="1:1" x14ac:dyDescent="0.25">
      <c r="A989" s="1" t="s">
        <v>988</v>
      </c>
    </row>
    <row r="990" spans="1:1" x14ac:dyDescent="0.25">
      <c r="A990" s="1" t="s">
        <v>989</v>
      </c>
    </row>
    <row r="991" spans="1:1" x14ac:dyDescent="0.25">
      <c r="A991" s="1" t="s">
        <v>990</v>
      </c>
    </row>
    <row r="992" spans="1:1" x14ac:dyDescent="0.25">
      <c r="A992" s="1" t="s">
        <v>991</v>
      </c>
    </row>
    <row r="993" spans="1:1" x14ac:dyDescent="0.25">
      <c r="A993" s="1" t="s">
        <v>992</v>
      </c>
    </row>
    <row r="994" spans="1:1" x14ac:dyDescent="0.25">
      <c r="A994" s="1" t="s">
        <v>993</v>
      </c>
    </row>
    <row r="995" spans="1:1" x14ac:dyDescent="0.25">
      <c r="A995" s="1" t="s">
        <v>994</v>
      </c>
    </row>
    <row r="996" spans="1:1" x14ac:dyDescent="0.25">
      <c r="A996" s="1" t="s">
        <v>995</v>
      </c>
    </row>
    <row r="997" spans="1:1" x14ac:dyDescent="0.25">
      <c r="A997" s="1" t="s">
        <v>996</v>
      </c>
    </row>
    <row r="998" spans="1:1" x14ac:dyDescent="0.25">
      <c r="A998" s="1" t="s">
        <v>997</v>
      </c>
    </row>
    <row r="999" spans="1:1" x14ac:dyDescent="0.25">
      <c r="A999" s="1" t="s">
        <v>998</v>
      </c>
    </row>
    <row r="1000" spans="1:1" x14ac:dyDescent="0.25">
      <c r="A1000" s="1" t="s">
        <v>999</v>
      </c>
    </row>
    <row r="1001" spans="1:1" x14ac:dyDescent="0.25">
      <c r="A1001" s="1" t="s">
        <v>1000</v>
      </c>
    </row>
    <row r="1002" spans="1:1" x14ac:dyDescent="0.25">
      <c r="A1002" s="1" t="s">
        <v>1001</v>
      </c>
    </row>
    <row r="1003" spans="1:1" x14ac:dyDescent="0.25">
      <c r="A1003" s="1" t="s">
        <v>1002</v>
      </c>
    </row>
    <row r="1004" spans="1:1" x14ac:dyDescent="0.25">
      <c r="A1004" s="1" t="s">
        <v>1003</v>
      </c>
    </row>
    <row r="1005" spans="1:1" x14ac:dyDescent="0.25">
      <c r="A1005" s="1" t="s">
        <v>1004</v>
      </c>
    </row>
    <row r="1006" spans="1:1" x14ac:dyDescent="0.25">
      <c r="A1006" s="1" t="s">
        <v>1005</v>
      </c>
    </row>
    <row r="1007" spans="1:1" x14ac:dyDescent="0.25">
      <c r="A1007" s="1" t="s">
        <v>1006</v>
      </c>
    </row>
    <row r="1008" spans="1:1" x14ac:dyDescent="0.25">
      <c r="A1008" s="1" t="s">
        <v>1007</v>
      </c>
    </row>
    <row r="1009" spans="1:1" x14ac:dyDescent="0.25">
      <c r="A1009" s="1" t="s">
        <v>1008</v>
      </c>
    </row>
    <row r="1010" spans="1:1" x14ac:dyDescent="0.25">
      <c r="A1010" s="1" t="s">
        <v>1009</v>
      </c>
    </row>
    <row r="1011" spans="1:1" x14ac:dyDescent="0.25">
      <c r="A1011" s="1" t="s">
        <v>1010</v>
      </c>
    </row>
    <row r="1012" spans="1:1" x14ac:dyDescent="0.25">
      <c r="A1012" s="1" t="s">
        <v>1011</v>
      </c>
    </row>
    <row r="1013" spans="1:1" x14ac:dyDescent="0.25">
      <c r="A1013" s="1" t="s">
        <v>1012</v>
      </c>
    </row>
    <row r="1014" spans="1:1" x14ac:dyDescent="0.25">
      <c r="A1014" s="1" t="s">
        <v>1013</v>
      </c>
    </row>
    <row r="1015" spans="1:1" x14ac:dyDescent="0.25">
      <c r="A1015" s="1" t="s">
        <v>1014</v>
      </c>
    </row>
    <row r="1016" spans="1:1" x14ac:dyDescent="0.25">
      <c r="A1016" s="1" t="s">
        <v>1015</v>
      </c>
    </row>
    <row r="1017" spans="1:1" x14ac:dyDescent="0.25">
      <c r="A1017" s="1" t="s">
        <v>1016</v>
      </c>
    </row>
    <row r="1018" spans="1:1" x14ac:dyDescent="0.25">
      <c r="A1018" s="1" t="s">
        <v>1017</v>
      </c>
    </row>
    <row r="1019" spans="1:1" x14ac:dyDescent="0.25">
      <c r="A1019" s="1" t="s">
        <v>1018</v>
      </c>
    </row>
    <row r="1020" spans="1:1" x14ac:dyDescent="0.25">
      <c r="A1020" s="1" t="s">
        <v>1019</v>
      </c>
    </row>
    <row r="1021" spans="1:1" x14ac:dyDescent="0.25">
      <c r="A1021" s="1" t="s">
        <v>1020</v>
      </c>
    </row>
    <row r="1022" spans="1:1" x14ac:dyDescent="0.25">
      <c r="A1022" s="1" t="s">
        <v>1021</v>
      </c>
    </row>
    <row r="1023" spans="1:1" x14ac:dyDescent="0.25">
      <c r="A1023" s="1" t="s">
        <v>1022</v>
      </c>
    </row>
    <row r="1024" spans="1:1" x14ac:dyDescent="0.25">
      <c r="A1024" s="1" t="s">
        <v>1023</v>
      </c>
    </row>
    <row r="1025" spans="1:1" x14ac:dyDescent="0.25">
      <c r="A1025" s="1" t="s">
        <v>1024</v>
      </c>
    </row>
    <row r="1026" spans="1:1" x14ac:dyDescent="0.25">
      <c r="A1026" s="1" t="s">
        <v>1025</v>
      </c>
    </row>
    <row r="1027" spans="1:1" x14ac:dyDescent="0.25">
      <c r="A1027" s="1" t="s">
        <v>1026</v>
      </c>
    </row>
    <row r="1028" spans="1:1" x14ac:dyDescent="0.25">
      <c r="A1028" s="1" t="s">
        <v>1027</v>
      </c>
    </row>
    <row r="1029" spans="1:1" x14ac:dyDescent="0.25">
      <c r="A1029" s="1" t="s">
        <v>1028</v>
      </c>
    </row>
    <row r="1030" spans="1:1" x14ac:dyDescent="0.25">
      <c r="A1030" s="1" t="s">
        <v>1029</v>
      </c>
    </row>
    <row r="1031" spans="1:1" x14ac:dyDescent="0.25">
      <c r="A1031" s="1" t="s">
        <v>1030</v>
      </c>
    </row>
    <row r="1032" spans="1:1" x14ac:dyDescent="0.25">
      <c r="A1032" s="1" t="s">
        <v>1031</v>
      </c>
    </row>
    <row r="1033" spans="1:1" x14ac:dyDescent="0.25">
      <c r="A1033" s="1" t="s">
        <v>1032</v>
      </c>
    </row>
    <row r="1034" spans="1:1" x14ac:dyDescent="0.25">
      <c r="A1034" s="1" t="s">
        <v>1033</v>
      </c>
    </row>
    <row r="1035" spans="1:1" x14ac:dyDescent="0.25">
      <c r="A1035" s="1" t="s">
        <v>1034</v>
      </c>
    </row>
    <row r="1036" spans="1:1" x14ac:dyDescent="0.25">
      <c r="A1036" s="1" t="s">
        <v>1035</v>
      </c>
    </row>
    <row r="1037" spans="1:1" x14ac:dyDescent="0.25">
      <c r="A1037" s="1" t="s">
        <v>1036</v>
      </c>
    </row>
    <row r="1038" spans="1:1" x14ac:dyDescent="0.25">
      <c r="A1038" s="1" t="s">
        <v>1037</v>
      </c>
    </row>
    <row r="1039" spans="1:1" x14ac:dyDescent="0.25">
      <c r="A1039" s="1" t="s">
        <v>1038</v>
      </c>
    </row>
    <row r="1040" spans="1:1" x14ac:dyDescent="0.25">
      <c r="A1040" s="1" t="s">
        <v>1039</v>
      </c>
    </row>
    <row r="1041" spans="1:1" x14ac:dyDescent="0.25">
      <c r="A1041" s="1" t="s">
        <v>1040</v>
      </c>
    </row>
    <row r="1042" spans="1:1" x14ac:dyDescent="0.25">
      <c r="A1042" s="1" t="s">
        <v>1041</v>
      </c>
    </row>
    <row r="1043" spans="1:1" x14ac:dyDescent="0.25">
      <c r="A1043" s="1" t="s">
        <v>1042</v>
      </c>
    </row>
    <row r="1044" spans="1:1" x14ac:dyDescent="0.25">
      <c r="A1044" s="1" t="s">
        <v>1043</v>
      </c>
    </row>
    <row r="1045" spans="1:1" x14ac:dyDescent="0.25">
      <c r="A1045" s="1" t="s">
        <v>1044</v>
      </c>
    </row>
    <row r="1046" spans="1:1" x14ac:dyDescent="0.25">
      <c r="A1046" s="1" t="s">
        <v>1045</v>
      </c>
    </row>
    <row r="1047" spans="1:1" x14ac:dyDescent="0.25">
      <c r="A1047" s="1" t="s">
        <v>1046</v>
      </c>
    </row>
    <row r="1048" spans="1:1" x14ac:dyDescent="0.25">
      <c r="A1048" s="1" t="s">
        <v>1047</v>
      </c>
    </row>
    <row r="1049" spans="1:1" x14ac:dyDescent="0.25">
      <c r="A1049" s="1" t="s">
        <v>1048</v>
      </c>
    </row>
    <row r="1050" spans="1:1" x14ac:dyDescent="0.25">
      <c r="A1050" s="1" t="s">
        <v>1049</v>
      </c>
    </row>
    <row r="1051" spans="1:1" x14ac:dyDescent="0.25">
      <c r="A1051" s="1" t="s">
        <v>1050</v>
      </c>
    </row>
    <row r="1052" spans="1:1" x14ac:dyDescent="0.25">
      <c r="A1052" s="1" t="s">
        <v>1051</v>
      </c>
    </row>
    <row r="1053" spans="1:1" x14ac:dyDescent="0.25">
      <c r="A1053" s="1" t="s">
        <v>1052</v>
      </c>
    </row>
    <row r="1054" spans="1:1" x14ac:dyDescent="0.25">
      <c r="A1054" s="1" t="s">
        <v>1053</v>
      </c>
    </row>
    <row r="1055" spans="1:1" x14ac:dyDescent="0.25">
      <c r="A1055" s="1" t="s">
        <v>1054</v>
      </c>
    </row>
    <row r="1056" spans="1:1" x14ac:dyDescent="0.25">
      <c r="A1056" s="1" t="s">
        <v>1055</v>
      </c>
    </row>
    <row r="1057" spans="1:1" x14ac:dyDescent="0.25">
      <c r="A1057" s="1" t="s">
        <v>1056</v>
      </c>
    </row>
    <row r="1058" spans="1:1" x14ac:dyDescent="0.25">
      <c r="A1058" s="1" t="s">
        <v>1057</v>
      </c>
    </row>
    <row r="1059" spans="1:1" x14ac:dyDescent="0.25">
      <c r="A1059" s="1" t="s">
        <v>1058</v>
      </c>
    </row>
    <row r="1060" spans="1:1" x14ac:dyDescent="0.25">
      <c r="A1060" s="1" t="s">
        <v>1059</v>
      </c>
    </row>
    <row r="1061" spans="1:1" x14ac:dyDescent="0.25">
      <c r="A1061" s="1" t="s">
        <v>1060</v>
      </c>
    </row>
    <row r="1062" spans="1:1" x14ac:dyDescent="0.25">
      <c r="A1062" s="1" t="s">
        <v>1061</v>
      </c>
    </row>
    <row r="1063" spans="1:1" x14ac:dyDescent="0.25">
      <c r="A1063" s="1" t="s">
        <v>1062</v>
      </c>
    </row>
    <row r="1064" spans="1:1" x14ac:dyDescent="0.25">
      <c r="A1064" s="1" t="s">
        <v>1063</v>
      </c>
    </row>
    <row r="1065" spans="1:1" x14ac:dyDescent="0.25">
      <c r="A1065" s="1" t="s">
        <v>1064</v>
      </c>
    </row>
    <row r="1066" spans="1:1" x14ac:dyDescent="0.25">
      <c r="A1066" s="1" t="s">
        <v>1065</v>
      </c>
    </row>
    <row r="1067" spans="1:1" x14ac:dyDescent="0.25">
      <c r="A1067" s="1" t="s">
        <v>1066</v>
      </c>
    </row>
    <row r="1068" spans="1:1" x14ac:dyDescent="0.25">
      <c r="A1068" s="1" t="s">
        <v>1067</v>
      </c>
    </row>
    <row r="1069" spans="1:1" x14ac:dyDescent="0.25">
      <c r="A1069" s="1" t="s">
        <v>1068</v>
      </c>
    </row>
    <row r="1070" spans="1:1" x14ac:dyDescent="0.25">
      <c r="A1070" s="1" t="s">
        <v>1069</v>
      </c>
    </row>
    <row r="1071" spans="1:1" x14ac:dyDescent="0.25">
      <c r="A1071" s="1" t="s">
        <v>1070</v>
      </c>
    </row>
    <row r="1072" spans="1:1" x14ac:dyDescent="0.25">
      <c r="A1072" s="1" t="s">
        <v>1071</v>
      </c>
    </row>
    <row r="1073" spans="1:1" x14ac:dyDescent="0.25">
      <c r="A1073" s="1" t="s">
        <v>1072</v>
      </c>
    </row>
    <row r="1074" spans="1:1" x14ac:dyDescent="0.25">
      <c r="A1074" s="1" t="s">
        <v>1073</v>
      </c>
    </row>
    <row r="1075" spans="1:1" x14ac:dyDescent="0.25">
      <c r="A1075" s="1" t="s">
        <v>1074</v>
      </c>
    </row>
    <row r="1076" spans="1:1" x14ac:dyDescent="0.25">
      <c r="A1076" s="1" t="s">
        <v>1075</v>
      </c>
    </row>
    <row r="1077" spans="1:1" x14ac:dyDescent="0.25">
      <c r="A1077" s="1" t="s">
        <v>1076</v>
      </c>
    </row>
    <row r="1078" spans="1:1" x14ac:dyDescent="0.25">
      <c r="A1078" s="1" t="s">
        <v>1077</v>
      </c>
    </row>
    <row r="1079" spans="1:1" x14ac:dyDescent="0.25">
      <c r="A1079" s="1" t="s">
        <v>1078</v>
      </c>
    </row>
    <row r="1080" spans="1:1" x14ac:dyDescent="0.25">
      <c r="A1080" s="1" t="s">
        <v>1079</v>
      </c>
    </row>
    <row r="1081" spans="1:1" x14ac:dyDescent="0.25">
      <c r="A1081" s="1" t="s">
        <v>1080</v>
      </c>
    </row>
    <row r="1082" spans="1:1" x14ac:dyDescent="0.25">
      <c r="A1082" s="1" t="s">
        <v>1081</v>
      </c>
    </row>
    <row r="1083" spans="1:1" x14ac:dyDescent="0.25">
      <c r="A1083" s="1" t="s">
        <v>1082</v>
      </c>
    </row>
    <row r="1084" spans="1:1" x14ac:dyDescent="0.25">
      <c r="A1084" s="1" t="s">
        <v>1083</v>
      </c>
    </row>
    <row r="1085" spans="1:1" x14ac:dyDescent="0.25">
      <c r="A1085" s="1" t="s">
        <v>1084</v>
      </c>
    </row>
    <row r="1086" spans="1:1" x14ac:dyDescent="0.25">
      <c r="A1086" s="1" t="s">
        <v>1085</v>
      </c>
    </row>
    <row r="1087" spans="1:1" x14ac:dyDescent="0.25">
      <c r="A1087" s="1" t="s">
        <v>1086</v>
      </c>
    </row>
    <row r="1088" spans="1:1" x14ac:dyDescent="0.25">
      <c r="A1088" s="1" t="s">
        <v>1087</v>
      </c>
    </row>
    <row r="1089" spans="1:1" x14ac:dyDescent="0.25">
      <c r="A1089" s="1" t="s">
        <v>1088</v>
      </c>
    </row>
    <row r="1090" spans="1:1" x14ac:dyDescent="0.25">
      <c r="A1090" s="1" t="s">
        <v>1089</v>
      </c>
    </row>
    <row r="1091" spans="1:1" x14ac:dyDescent="0.25">
      <c r="A1091" s="1" t="s">
        <v>1090</v>
      </c>
    </row>
    <row r="1092" spans="1:1" x14ac:dyDescent="0.25">
      <c r="A1092" s="1" t="s">
        <v>1091</v>
      </c>
    </row>
    <row r="1093" spans="1:1" x14ac:dyDescent="0.25">
      <c r="A1093" s="1" t="s">
        <v>1092</v>
      </c>
    </row>
    <row r="1094" spans="1:1" x14ac:dyDescent="0.25">
      <c r="A1094" s="1" t="s">
        <v>1093</v>
      </c>
    </row>
    <row r="1095" spans="1:1" x14ac:dyDescent="0.25">
      <c r="A1095" s="1" t="s">
        <v>1094</v>
      </c>
    </row>
    <row r="1096" spans="1:1" x14ac:dyDescent="0.25">
      <c r="A1096" s="1" t="s">
        <v>1095</v>
      </c>
    </row>
    <row r="1097" spans="1:1" x14ac:dyDescent="0.25">
      <c r="A1097" s="1" t="s">
        <v>1096</v>
      </c>
    </row>
    <row r="1098" spans="1:1" x14ac:dyDescent="0.25">
      <c r="A1098" s="1" t="s">
        <v>1097</v>
      </c>
    </row>
    <row r="1099" spans="1:1" x14ac:dyDescent="0.25">
      <c r="A1099" s="1" t="s">
        <v>1098</v>
      </c>
    </row>
    <row r="1100" spans="1:1" x14ac:dyDescent="0.25">
      <c r="A1100" s="1" t="s">
        <v>1099</v>
      </c>
    </row>
    <row r="1101" spans="1:1" x14ac:dyDescent="0.25">
      <c r="A1101" s="1" t="s">
        <v>1100</v>
      </c>
    </row>
    <row r="1102" spans="1:1" x14ac:dyDescent="0.25">
      <c r="A1102" s="1" t="s">
        <v>1101</v>
      </c>
    </row>
    <row r="1103" spans="1:1" x14ac:dyDescent="0.25">
      <c r="A1103" s="1" t="s">
        <v>1102</v>
      </c>
    </row>
    <row r="1104" spans="1:1" x14ac:dyDescent="0.25">
      <c r="A1104" s="1" t="s">
        <v>1103</v>
      </c>
    </row>
    <row r="1105" spans="1:1" x14ac:dyDescent="0.25">
      <c r="A1105" s="1" t="s">
        <v>1104</v>
      </c>
    </row>
    <row r="1106" spans="1:1" x14ac:dyDescent="0.25">
      <c r="A1106" s="1" t="s">
        <v>1105</v>
      </c>
    </row>
    <row r="1107" spans="1:1" x14ac:dyDescent="0.25">
      <c r="A1107" s="1" t="s">
        <v>1106</v>
      </c>
    </row>
    <row r="1108" spans="1:1" x14ac:dyDescent="0.25">
      <c r="A1108" s="1" t="s">
        <v>1107</v>
      </c>
    </row>
    <row r="1109" spans="1:1" x14ac:dyDescent="0.25">
      <c r="A1109" s="1" t="s">
        <v>1108</v>
      </c>
    </row>
    <row r="1110" spans="1:1" x14ac:dyDescent="0.25">
      <c r="A1110" s="1" t="s">
        <v>1109</v>
      </c>
    </row>
    <row r="1111" spans="1:1" x14ac:dyDescent="0.25">
      <c r="A1111" s="1" t="s">
        <v>1110</v>
      </c>
    </row>
    <row r="1112" spans="1:1" x14ac:dyDescent="0.25">
      <c r="A1112" s="1" t="s">
        <v>1111</v>
      </c>
    </row>
    <row r="1113" spans="1:1" x14ac:dyDescent="0.25">
      <c r="A1113" s="1" t="s">
        <v>1112</v>
      </c>
    </row>
    <row r="1114" spans="1:1" x14ac:dyDescent="0.25">
      <c r="A1114" s="1" t="s">
        <v>1113</v>
      </c>
    </row>
    <row r="1115" spans="1:1" x14ac:dyDescent="0.25">
      <c r="A1115" s="1" t="s">
        <v>1114</v>
      </c>
    </row>
    <row r="1116" spans="1:1" x14ac:dyDescent="0.25">
      <c r="A1116" s="1" t="s">
        <v>1115</v>
      </c>
    </row>
    <row r="1117" spans="1:1" x14ac:dyDescent="0.25">
      <c r="A1117" s="1" t="s">
        <v>1116</v>
      </c>
    </row>
    <row r="1118" spans="1:1" x14ac:dyDescent="0.25">
      <c r="A1118" s="1" t="s">
        <v>1117</v>
      </c>
    </row>
    <row r="1119" spans="1:1" x14ac:dyDescent="0.25">
      <c r="A1119" s="1" t="s">
        <v>1118</v>
      </c>
    </row>
    <row r="1120" spans="1:1" x14ac:dyDescent="0.25">
      <c r="A1120" s="1" t="s">
        <v>1119</v>
      </c>
    </row>
    <row r="1121" spans="1:1" x14ac:dyDescent="0.25">
      <c r="A1121" s="1" t="s">
        <v>1120</v>
      </c>
    </row>
    <row r="1122" spans="1:1" x14ac:dyDescent="0.25">
      <c r="A1122" s="1" t="s">
        <v>1121</v>
      </c>
    </row>
    <row r="1123" spans="1:1" x14ac:dyDescent="0.25">
      <c r="A1123" s="1" t="s">
        <v>1122</v>
      </c>
    </row>
    <row r="1124" spans="1:1" x14ac:dyDescent="0.25">
      <c r="A1124" s="1" t="s">
        <v>1123</v>
      </c>
    </row>
    <row r="1125" spans="1:1" x14ac:dyDescent="0.25">
      <c r="A1125" s="1" t="s">
        <v>1124</v>
      </c>
    </row>
    <row r="1126" spans="1:1" x14ac:dyDescent="0.25">
      <c r="A1126" s="1" t="s">
        <v>1125</v>
      </c>
    </row>
    <row r="1127" spans="1:1" x14ac:dyDescent="0.25">
      <c r="A1127" s="1" t="s">
        <v>1126</v>
      </c>
    </row>
    <row r="1128" spans="1:1" x14ac:dyDescent="0.25">
      <c r="A1128" s="1" t="s">
        <v>1127</v>
      </c>
    </row>
    <row r="1129" spans="1:1" x14ac:dyDescent="0.25">
      <c r="A1129" s="1" t="s">
        <v>1128</v>
      </c>
    </row>
    <row r="1130" spans="1:1" x14ac:dyDescent="0.25">
      <c r="A1130" s="1" t="s">
        <v>1129</v>
      </c>
    </row>
    <row r="1131" spans="1:1" x14ac:dyDescent="0.25">
      <c r="A1131" s="1" t="s">
        <v>1130</v>
      </c>
    </row>
    <row r="1132" spans="1:1" x14ac:dyDescent="0.25">
      <c r="A1132" s="1" t="s">
        <v>1131</v>
      </c>
    </row>
    <row r="1133" spans="1:1" x14ac:dyDescent="0.25">
      <c r="A1133" s="1" t="s">
        <v>1132</v>
      </c>
    </row>
    <row r="1134" spans="1:1" x14ac:dyDescent="0.25">
      <c r="A1134" s="1" t="s">
        <v>1133</v>
      </c>
    </row>
    <row r="1135" spans="1:1" x14ac:dyDescent="0.25">
      <c r="A1135" s="1" t="s">
        <v>1134</v>
      </c>
    </row>
    <row r="1136" spans="1:1" x14ac:dyDescent="0.25">
      <c r="A1136" s="1" t="s">
        <v>1135</v>
      </c>
    </row>
    <row r="1137" spans="1:1" x14ac:dyDescent="0.25">
      <c r="A1137" s="1" t="s">
        <v>1136</v>
      </c>
    </row>
    <row r="1138" spans="1:1" x14ac:dyDescent="0.25">
      <c r="A1138" s="1" t="s">
        <v>1137</v>
      </c>
    </row>
    <row r="1139" spans="1:1" x14ac:dyDescent="0.25">
      <c r="A1139" s="1" t="s">
        <v>1138</v>
      </c>
    </row>
    <row r="1140" spans="1:1" x14ac:dyDescent="0.25">
      <c r="A1140" s="1" t="s">
        <v>1139</v>
      </c>
    </row>
    <row r="1141" spans="1:1" x14ac:dyDescent="0.25">
      <c r="A1141" s="1" t="s">
        <v>1140</v>
      </c>
    </row>
    <row r="1142" spans="1:1" x14ac:dyDescent="0.25">
      <c r="A1142" s="1" t="s">
        <v>1141</v>
      </c>
    </row>
    <row r="1143" spans="1:1" x14ac:dyDescent="0.25">
      <c r="A1143" s="1" t="s">
        <v>1142</v>
      </c>
    </row>
    <row r="1144" spans="1:1" x14ac:dyDescent="0.25">
      <c r="A1144" s="1" t="s">
        <v>1143</v>
      </c>
    </row>
    <row r="1145" spans="1:1" x14ac:dyDescent="0.25">
      <c r="A1145" s="1" t="s">
        <v>1144</v>
      </c>
    </row>
    <row r="1146" spans="1:1" x14ac:dyDescent="0.25">
      <c r="A1146" s="1" t="s">
        <v>1145</v>
      </c>
    </row>
    <row r="1147" spans="1:1" x14ac:dyDescent="0.25">
      <c r="A1147" s="1" t="s">
        <v>1146</v>
      </c>
    </row>
    <row r="1148" spans="1:1" x14ac:dyDescent="0.25">
      <c r="A1148" s="1" t="s">
        <v>1147</v>
      </c>
    </row>
    <row r="1149" spans="1:1" x14ac:dyDescent="0.25">
      <c r="A1149" s="1" t="s">
        <v>1148</v>
      </c>
    </row>
    <row r="1150" spans="1:1" x14ac:dyDescent="0.25">
      <c r="A1150" s="1" t="s">
        <v>1149</v>
      </c>
    </row>
    <row r="1151" spans="1:1" x14ac:dyDescent="0.25">
      <c r="A1151" s="1" t="s">
        <v>1150</v>
      </c>
    </row>
    <row r="1152" spans="1:1" x14ac:dyDescent="0.25">
      <c r="A1152" s="1" t="s">
        <v>1151</v>
      </c>
    </row>
    <row r="1153" spans="1:1" x14ac:dyDescent="0.25">
      <c r="A1153" s="1" t="s">
        <v>1152</v>
      </c>
    </row>
    <row r="1154" spans="1:1" x14ac:dyDescent="0.25">
      <c r="A1154" s="1" t="s">
        <v>1153</v>
      </c>
    </row>
    <row r="1155" spans="1:1" x14ac:dyDescent="0.25">
      <c r="A1155" s="1" t="s">
        <v>1154</v>
      </c>
    </row>
    <row r="1156" spans="1:1" x14ac:dyDescent="0.25">
      <c r="A1156" s="1" t="s">
        <v>1155</v>
      </c>
    </row>
    <row r="1157" spans="1:1" x14ac:dyDescent="0.25">
      <c r="A1157" s="1" t="s">
        <v>1156</v>
      </c>
    </row>
    <row r="1158" spans="1:1" x14ac:dyDescent="0.25">
      <c r="A1158" s="1" t="s">
        <v>1157</v>
      </c>
    </row>
    <row r="1159" spans="1:1" x14ac:dyDescent="0.25">
      <c r="A1159" s="1" t="s">
        <v>1158</v>
      </c>
    </row>
    <row r="1160" spans="1:1" x14ac:dyDescent="0.25">
      <c r="A1160" s="1" t="s">
        <v>1159</v>
      </c>
    </row>
    <row r="1161" spans="1:1" x14ac:dyDescent="0.25">
      <c r="A1161" s="1" t="s">
        <v>1160</v>
      </c>
    </row>
    <row r="1162" spans="1:1" x14ac:dyDescent="0.25">
      <c r="A1162" s="1" t="s">
        <v>1161</v>
      </c>
    </row>
    <row r="1163" spans="1:1" x14ac:dyDescent="0.25">
      <c r="A1163" s="1" t="s">
        <v>1162</v>
      </c>
    </row>
    <row r="1164" spans="1:1" x14ac:dyDescent="0.25">
      <c r="A1164" s="1" t="s">
        <v>1163</v>
      </c>
    </row>
    <row r="1165" spans="1:1" x14ac:dyDescent="0.25">
      <c r="A1165" s="1" t="s">
        <v>1164</v>
      </c>
    </row>
    <row r="1166" spans="1:1" x14ac:dyDescent="0.25">
      <c r="A1166" s="1" t="s">
        <v>1165</v>
      </c>
    </row>
    <row r="1167" spans="1:1" x14ac:dyDescent="0.25">
      <c r="A1167" s="1" t="s">
        <v>1166</v>
      </c>
    </row>
    <row r="1168" spans="1:1" x14ac:dyDescent="0.25">
      <c r="A1168" s="1" t="s">
        <v>1167</v>
      </c>
    </row>
    <row r="1169" spans="1:1" x14ac:dyDescent="0.25">
      <c r="A1169" s="1" t="s">
        <v>1168</v>
      </c>
    </row>
    <row r="1170" spans="1:1" x14ac:dyDescent="0.25">
      <c r="A1170" s="1" t="s">
        <v>1169</v>
      </c>
    </row>
    <row r="1171" spans="1:1" x14ac:dyDescent="0.25">
      <c r="A1171" s="1" t="s">
        <v>1170</v>
      </c>
    </row>
    <row r="1172" spans="1:1" x14ac:dyDescent="0.25">
      <c r="A1172" s="1" t="s">
        <v>1171</v>
      </c>
    </row>
    <row r="1173" spans="1:1" x14ac:dyDescent="0.25">
      <c r="A1173" s="1" t="s">
        <v>1172</v>
      </c>
    </row>
    <row r="1174" spans="1:1" x14ac:dyDescent="0.25">
      <c r="A1174" s="1" t="s">
        <v>1173</v>
      </c>
    </row>
    <row r="1175" spans="1:1" x14ac:dyDescent="0.25">
      <c r="A1175" s="1" t="s">
        <v>1174</v>
      </c>
    </row>
    <row r="1176" spans="1:1" x14ac:dyDescent="0.25">
      <c r="A1176" s="1" t="s">
        <v>1175</v>
      </c>
    </row>
    <row r="1177" spans="1:1" x14ac:dyDescent="0.25">
      <c r="A1177" s="1" t="s">
        <v>1176</v>
      </c>
    </row>
    <row r="1178" spans="1:1" x14ac:dyDescent="0.25">
      <c r="A1178" s="1" t="s">
        <v>1177</v>
      </c>
    </row>
    <row r="1179" spans="1:1" x14ac:dyDescent="0.25">
      <c r="A1179" s="1" t="s">
        <v>1178</v>
      </c>
    </row>
    <row r="1180" spans="1:1" x14ac:dyDescent="0.25">
      <c r="A1180" s="1" t="s">
        <v>1179</v>
      </c>
    </row>
    <row r="1181" spans="1:1" x14ac:dyDescent="0.25">
      <c r="A1181" s="1" t="s">
        <v>1180</v>
      </c>
    </row>
    <row r="1182" spans="1:1" x14ac:dyDescent="0.25">
      <c r="A1182" s="1" t="s">
        <v>1181</v>
      </c>
    </row>
    <row r="1183" spans="1:1" x14ac:dyDescent="0.25">
      <c r="A1183" s="1" t="s">
        <v>1182</v>
      </c>
    </row>
    <row r="1184" spans="1:1" x14ac:dyDescent="0.25">
      <c r="A1184" s="1" t="s">
        <v>1183</v>
      </c>
    </row>
    <row r="1185" spans="1:1" x14ac:dyDescent="0.25">
      <c r="A1185" s="1" t="s">
        <v>1184</v>
      </c>
    </row>
    <row r="1186" spans="1:1" x14ac:dyDescent="0.25">
      <c r="A1186" s="1" t="s">
        <v>1185</v>
      </c>
    </row>
    <row r="1187" spans="1:1" x14ac:dyDescent="0.25">
      <c r="A1187" s="1" t="s">
        <v>1186</v>
      </c>
    </row>
    <row r="1188" spans="1:1" x14ac:dyDescent="0.25">
      <c r="A1188" s="1" t="s">
        <v>1187</v>
      </c>
    </row>
    <row r="1189" spans="1:1" x14ac:dyDescent="0.25">
      <c r="A1189" s="1" t="s">
        <v>1188</v>
      </c>
    </row>
    <row r="1190" spans="1:1" x14ac:dyDescent="0.25">
      <c r="A1190" s="1" t="s">
        <v>1189</v>
      </c>
    </row>
    <row r="1191" spans="1:1" x14ac:dyDescent="0.25">
      <c r="A1191" s="1" t="s">
        <v>1190</v>
      </c>
    </row>
    <row r="1192" spans="1:1" x14ac:dyDescent="0.25">
      <c r="A1192" s="1" t="s">
        <v>1191</v>
      </c>
    </row>
    <row r="1193" spans="1:1" x14ac:dyDescent="0.25">
      <c r="A1193" s="1" t="s">
        <v>1192</v>
      </c>
    </row>
    <row r="1194" spans="1:1" x14ac:dyDescent="0.25">
      <c r="A1194" s="1" t="s">
        <v>1193</v>
      </c>
    </row>
    <row r="1195" spans="1:1" x14ac:dyDescent="0.25">
      <c r="A1195" s="1" t="s">
        <v>1194</v>
      </c>
    </row>
    <row r="1196" spans="1:1" x14ac:dyDescent="0.25">
      <c r="A1196" s="1" t="s">
        <v>1195</v>
      </c>
    </row>
    <row r="1197" spans="1:1" x14ac:dyDescent="0.25">
      <c r="A1197" s="1" t="s">
        <v>1196</v>
      </c>
    </row>
    <row r="1198" spans="1:1" x14ac:dyDescent="0.25">
      <c r="A1198" s="1" t="s">
        <v>1197</v>
      </c>
    </row>
    <row r="1199" spans="1:1" x14ac:dyDescent="0.25">
      <c r="A1199" s="1" t="s">
        <v>1198</v>
      </c>
    </row>
    <row r="1200" spans="1:1" x14ac:dyDescent="0.25">
      <c r="A1200" s="1" t="s">
        <v>1199</v>
      </c>
    </row>
    <row r="1201" spans="1:1" x14ac:dyDescent="0.25">
      <c r="A1201" s="1" t="s">
        <v>1200</v>
      </c>
    </row>
    <row r="1202" spans="1:1" x14ac:dyDescent="0.25">
      <c r="A1202" s="1" t="s">
        <v>1201</v>
      </c>
    </row>
    <row r="1203" spans="1:1" x14ac:dyDescent="0.25">
      <c r="A1203" s="1" t="s">
        <v>1202</v>
      </c>
    </row>
    <row r="1204" spans="1:1" x14ac:dyDescent="0.25">
      <c r="A1204" s="1" t="s">
        <v>1203</v>
      </c>
    </row>
    <row r="1205" spans="1:1" x14ac:dyDescent="0.25">
      <c r="A1205" s="1" t="s">
        <v>1204</v>
      </c>
    </row>
    <row r="1206" spans="1:1" x14ac:dyDescent="0.25">
      <c r="A1206" s="1" t="s">
        <v>1205</v>
      </c>
    </row>
    <row r="1207" spans="1:1" x14ac:dyDescent="0.25">
      <c r="A1207" s="1" t="s">
        <v>1206</v>
      </c>
    </row>
    <row r="1208" spans="1:1" x14ac:dyDescent="0.25">
      <c r="A1208" s="1" t="s">
        <v>1207</v>
      </c>
    </row>
    <row r="1209" spans="1:1" x14ac:dyDescent="0.25">
      <c r="A1209" s="1" t="s">
        <v>1208</v>
      </c>
    </row>
    <row r="1210" spans="1:1" x14ac:dyDescent="0.25">
      <c r="A1210" s="1" t="s">
        <v>1209</v>
      </c>
    </row>
    <row r="1211" spans="1:1" x14ac:dyDescent="0.25">
      <c r="A1211" s="1" t="s">
        <v>1210</v>
      </c>
    </row>
    <row r="1212" spans="1:1" x14ac:dyDescent="0.25">
      <c r="A1212" s="1" t="s">
        <v>1211</v>
      </c>
    </row>
    <row r="1213" spans="1:1" x14ac:dyDescent="0.25">
      <c r="A1213" s="1" t="s">
        <v>1212</v>
      </c>
    </row>
    <row r="1214" spans="1:1" x14ac:dyDescent="0.25">
      <c r="A1214" s="1" t="s">
        <v>1213</v>
      </c>
    </row>
    <row r="1215" spans="1:1" x14ac:dyDescent="0.25">
      <c r="A1215" s="1" t="s">
        <v>1214</v>
      </c>
    </row>
    <row r="1216" spans="1:1" x14ac:dyDescent="0.25">
      <c r="A1216" s="1" t="s">
        <v>1215</v>
      </c>
    </row>
    <row r="1217" spans="1:1" x14ac:dyDescent="0.25">
      <c r="A1217" s="1" t="s">
        <v>1216</v>
      </c>
    </row>
    <row r="1218" spans="1:1" x14ac:dyDescent="0.25">
      <c r="A1218" s="1" t="s">
        <v>1217</v>
      </c>
    </row>
    <row r="1219" spans="1:1" x14ac:dyDescent="0.25">
      <c r="A1219" s="1" t="s">
        <v>1218</v>
      </c>
    </row>
    <row r="1220" spans="1:1" x14ac:dyDescent="0.25">
      <c r="A1220" s="1" t="s">
        <v>1219</v>
      </c>
    </row>
    <row r="1221" spans="1:1" x14ac:dyDescent="0.25">
      <c r="A1221" s="1" t="s">
        <v>1220</v>
      </c>
    </row>
    <row r="1222" spans="1:1" x14ac:dyDescent="0.25">
      <c r="A1222" s="1" t="s">
        <v>1221</v>
      </c>
    </row>
    <row r="1223" spans="1:1" x14ac:dyDescent="0.25">
      <c r="A1223" s="1" t="s">
        <v>1222</v>
      </c>
    </row>
    <row r="1224" spans="1:1" x14ac:dyDescent="0.25">
      <c r="A1224" s="1" t="s">
        <v>1223</v>
      </c>
    </row>
    <row r="1225" spans="1:1" x14ac:dyDescent="0.25">
      <c r="A1225" s="1" t="s">
        <v>1224</v>
      </c>
    </row>
    <row r="1226" spans="1:1" x14ac:dyDescent="0.25">
      <c r="A1226" s="1" t="s">
        <v>1225</v>
      </c>
    </row>
    <row r="1227" spans="1:1" x14ac:dyDescent="0.25">
      <c r="A1227" s="1" t="s">
        <v>1226</v>
      </c>
    </row>
    <row r="1228" spans="1:1" x14ac:dyDescent="0.25">
      <c r="A1228" s="1" t="s">
        <v>1227</v>
      </c>
    </row>
    <row r="1229" spans="1:1" x14ac:dyDescent="0.25">
      <c r="A1229" s="1" t="s">
        <v>1228</v>
      </c>
    </row>
    <row r="1230" spans="1:1" x14ac:dyDescent="0.25">
      <c r="A1230" s="1" t="s">
        <v>1229</v>
      </c>
    </row>
    <row r="1231" spans="1:1" x14ac:dyDescent="0.25">
      <c r="A1231" s="1" t="s">
        <v>1230</v>
      </c>
    </row>
    <row r="1232" spans="1:1" x14ac:dyDescent="0.25">
      <c r="A1232" s="1" t="s">
        <v>1231</v>
      </c>
    </row>
    <row r="1233" spans="1:1" x14ac:dyDescent="0.25">
      <c r="A1233" s="1" t="s">
        <v>1232</v>
      </c>
    </row>
    <row r="1234" spans="1:1" x14ac:dyDescent="0.25">
      <c r="A1234" s="1" t="s">
        <v>1233</v>
      </c>
    </row>
    <row r="1235" spans="1:1" x14ac:dyDescent="0.25">
      <c r="A1235" s="1" t="s">
        <v>1234</v>
      </c>
    </row>
    <row r="1236" spans="1:1" x14ac:dyDescent="0.25">
      <c r="A1236" s="1" t="s">
        <v>1235</v>
      </c>
    </row>
    <row r="1237" spans="1:1" x14ac:dyDescent="0.25">
      <c r="A1237" s="1" t="s">
        <v>1236</v>
      </c>
    </row>
    <row r="1238" spans="1:1" x14ac:dyDescent="0.25">
      <c r="A1238" s="1" t="s">
        <v>1237</v>
      </c>
    </row>
    <row r="1239" spans="1:1" x14ac:dyDescent="0.25">
      <c r="A1239" s="1" t="s">
        <v>1238</v>
      </c>
    </row>
    <row r="1240" spans="1:1" x14ac:dyDescent="0.25">
      <c r="A1240" s="1" t="s">
        <v>1239</v>
      </c>
    </row>
    <row r="1241" spans="1:1" x14ac:dyDescent="0.25">
      <c r="A1241" s="1" t="s">
        <v>1240</v>
      </c>
    </row>
    <row r="1242" spans="1:1" x14ac:dyDescent="0.25">
      <c r="A1242" s="1" t="s">
        <v>1241</v>
      </c>
    </row>
    <row r="1243" spans="1:1" x14ac:dyDescent="0.25">
      <c r="A1243" s="1" t="s">
        <v>1242</v>
      </c>
    </row>
    <row r="1244" spans="1:1" x14ac:dyDescent="0.25">
      <c r="A1244" s="1" t="s">
        <v>1243</v>
      </c>
    </row>
    <row r="1245" spans="1:1" x14ac:dyDescent="0.25">
      <c r="A1245" s="1" t="s">
        <v>1244</v>
      </c>
    </row>
    <row r="1246" spans="1:1" x14ac:dyDescent="0.25">
      <c r="A1246" s="1" t="s">
        <v>1245</v>
      </c>
    </row>
    <row r="1247" spans="1:1" x14ac:dyDescent="0.25">
      <c r="A1247" s="1" t="s">
        <v>1246</v>
      </c>
    </row>
    <row r="1248" spans="1:1" x14ac:dyDescent="0.25">
      <c r="A1248" s="1" t="s">
        <v>1247</v>
      </c>
    </row>
    <row r="1249" spans="1:1" x14ac:dyDescent="0.25">
      <c r="A1249" s="1" t="s">
        <v>1248</v>
      </c>
    </row>
    <row r="1250" spans="1:1" x14ac:dyDescent="0.25">
      <c r="A1250" s="1" t="s">
        <v>1249</v>
      </c>
    </row>
    <row r="1251" spans="1:1" x14ac:dyDescent="0.25">
      <c r="A1251" s="1" t="s">
        <v>1250</v>
      </c>
    </row>
    <row r="1252" spans="1:1" x14ac:dyDescent="0.25">
      <c r="A1252" s="1" t="s">
        <v>1251</v>
      </c>
    </row>
    <row r="1253" spans="1:1" x14ac:dyDescent="0.25">
      <c r="A1253" s="1" t="s">
        <v>1252</v>
      </c>
    </row>
    <row r="1254" spans="1:1" x14ac:dyDescent="0.25">
      <c r="A1254" s="1" t="s">
        <v>1253</v>
      </c>
    </row>
    <row r="1255" spans="1:1" x14ac:dyDescent="0.25">
      <c r="A1255" s="1" t="s">
        <v>1254</v>
      </c>
    </row>
    <row r="1256" spans="1:1" x14ac:dyDescent="0.25">
      <c r="A1256" s="1" t="s">
        <v>1255</v>
      </c>
    </row>
    <row r="1257" spans="1:1" x14ac:dyDescent="0.25">
      <c r="A1257" s="1" t="s">
        <v>1256</v>
      </c>
    </row>
    <row r="1258" spans="1:1" x14ac:dyDescent="0.25">
      <c r="A1258" s="1" t="s">
        <v>1257</v>
      </c>
    </row>
    <row r="1259" spans="1:1" x14ac:dyDescent="0.25">
      <c r="A1259" s="1" t="s">
        <v>1258</v>
      </c>
    </row>
    <row r="1260" spans="1:1" x14ac:dyDescent="0.25">
      <c r="A1260" s="1" t="s">
        <v>1259</v>
      </c>
    </row>
    <row r="1261" spans="1:1" x14ac:dyDescent="0.25">
      <c r="A1261" s="1" t="s">
        <v>1260</v>
      </c>
    </row>
    <row r="1262" spans="1:1" x14ac:dyDescent="0.25">
      <c r="A1262" s="1" t="s">
        <v>1261</v>
      </c>
    </row>
    <row r="1263" spans="1:1" x14ac:dyDescent="0.25">
      <c r="A1263" s="1" t="s">
        <v>1262</v>
      </c>
    </row>
    <row r="1264" spans="1:1" x14ac:dyDescent="0.25">
      <c r="A1264" s="1" t="s">
        <v>1263</v>
      </c>
    </row>
    <row r="1265" spans="1:1" x14ac:dyDescent="0.25">
      <c r="A1265" s="1" t="s">
        <v>1264</v>
      </c>
    </row>
    <row r="1266" spans="1:1" x14ac:dyDescent="0.25">
      <c r="A1266" s="1" t="s">
        <v>1265</v>
      </c>
    </row>
    <row r="1267" spans="1:1" x14ac:dyDescent="0.25">
      <c r="A1267" s="1" t="s">
        <v>1266</v>
      </c>
    </row>
    <row r="1268" spans="1:1" x14ac:dyDescent="0.25">
      <c r="A1268" s="1" t="s">
        <v>1267</v>
      </c>
    </row>
    <row r="1269" spans="1:1" x14ac:dyDescent="0.25">
      <c r="A1269" s="1" t="s">
        <v>1268</v>
      </c>
    </row>
    <row r="1270" spans="1:1" x14ac:dyDescent="0.25">
      <c r="A1270" s="1" t="s">
        <v>1269</v>
      </c>
    </row>
    <row r="1271" spans="1:1" x14ac:dyDescent="0.25">
      <c r="A1271" s="1" t="s">
        <v>1270</v>
      </c>
    </row>
    <row r="1272" spans="1:1" x14ac:dyDescent="0.25">
      <c r="A1272" s="1" t="s">
        <v>1271</v>
      </c>
    </row>
    <row r="1273" spans="1:1" x14ac:dyDescent="0.25">
      <c r="A1273" s="1" t="s">
        <v>1272</v>
      </c>
    </row>
    <row r="1274" spans="1:1" x14ac:dyDescent="0.25">
      <c r="A1274" s="1" t="s">
        <v>1273</v>
      </c>
    </row>
    <row r="1275" spans="1:1" x14ac:dyDescent="0.25">
      <c r="A1275" s="1" t="s">
        <v>1274</v>
      </c>
    </row>
    <row r="1276" spans="1:1" x14ac:dyDescent="0.25">
      <c r="A1276" s="1" t="s">
        <v>1275</v>
      </c>
    </row>
    <row r="1277" spans="1:1" x14ac:dyDescent="0.25">
      <c r="A1277" s="1" t="s">
        <v>1276</v>
      </c>
    </row>
    <row r="1278" spans="1:1" x14ac:dyDescent="0.25">
      <c r="A1278" s="1" t="s">
        <v>1277</v>
      </c>
    </row>
    <row r="1279" spans="1:1" x14ac:dyDescent="0.25">
      <c r="A1279" s="1" t="s">
        <v>1278</v>
      </c>
    </row>
    <row r="1280" spans="1:1" x14ac:dyDescent="0.25">
      <c r="A1280" s="1" t="s">
        <v>1279</v>
      </c>
    </row>
    <row r="1281" spans="1:1" x14ac:dyDescent="0.25">
      <c r="A1281" s="1" t="s">
        <v>1280</v>
      </c>
    </row>
    <row r="1282" spans="1:1" x14ac:dyDescent="0.25">
      <c r="A1282" s="1" t="s">
        <v>1281</v>
      </c>
    </row>
    <row r="1283" spans="1:1" x14ac:dyDescent="0.25">
      <c r="A1283" s="1" t="s">
        <v>1282</v>
      </c>
    </row>
    <row r="1284" spans="1:1" x14ac:dyDescent="0.25">
      <c r="A1284" s="1" t="s">
        <v>1283</v>
      </c>
    </row>
    <row r="1285" spans="1:1" x14ac:dyDescent="0.25">
      <c r="A1285" s="1" t="s">
        <v>1284</v>
      </c>
    </row>
    <row r="1286" spans="1:1" x14ac:dyDescent="0.25">
      <c r="A1286" s="1" t="s">
        <v>1285</v>
      </c>
    </row>
    <row r="1287" spans="1:1" x14ac:dyDescent="0.25">
      <c r="A1287" s="1" t="s">
        <v>1286</v>
      </c>
    </row>
    <row r="1288" spans="1:1" x14ac:dyDescent="0.25">
      <c r="A1288" s="1" t="s">
        <v>1287</v>
      </c>
    </row>
    <row r="1289" spans="1:1" x14ac:dyDescent="0.25">
      <c r="A1289" s="1" t="s">
        <v>1288</v>
      </c>
    </row>
    <row r="1290" spans="1:1" x14ac:dyDescent="0.25">
      <c r="A1290" s="1" t="s">
        <v>1289</v>
      </c>
    </row>
    <row r="1291" spans="1:1" x14ac:dyDescent="0.25">
      <c r="A1291" s="1" t="s">
        <v>1290</v>
      </c>
    </row>
    <row r="1292" spans="1:1" x14ac:dyDescent="0.25">
      <c r="A1292" s="1" t="s">
        <v>1291</v>
      </c>
    </row>
    <row r="1293" spans="1:1" x14ac:dyDescent="0.25">
      <c r="A1293" s="1" t="s">
        <v>1292</v>
      </c>
    </row>
    <row r="1294" spans="1:1" x14ac:dyDescent="0.25">
      <c r="A1294" s="1" t="s">
        <v>1293</v>
      </c>
    </row>
    <row r="1295" spans="1:1" x14ac:dyDescent="0.25">
      <c r="A1295" s="1" t="s">
        <v>1294</v>
      </c>
    </row>
    <row r="1296" spans="1:1" x14ac:dyDescent="0.25">
      <c r="A1296" s="1" t="s">
        <v>1295</v>
      </c>
    </row>
    <row r="1297" spans="1:1" x14ac:dyDescent="0.25">
      <c r="A1297" s="1" t="s">
        <v>1296</v>
      </c>
    </row>
    <row r="1298" spans="1:1" x14ac:dyDescent="0.25">
      <c r="A1298" s="1" t="s">
        <v>1297</v>
      </c>
    </row>
    <row r="1299" spans="1:1" x14ac:dyDescent="0.25">
      <c r="A1299" s="1" t="s">
        <v>1298</v>
      </c>
    </row>
    <row r="1300" spans="1:1" x14ac:dyDescent="0.25">
      <c r="A1300" s="1" t="s">
        <v>1299</v>
      </c>
    </row>
    <row r="1301" spans="1:1" x14ac:dyDescent="0.25">
      <c r="A1301" s="1" t="s">
        <v>1300</v>
      </c>
    </row>
    <row r="1302" spans="1:1" x14ac:dyDescent="0.25">
      <c r="A1302" s="1" t="s">
        <v>1301</v>
      </c>
    </row>
    <row r="1303" spans="1:1" x14ac:dyDescent="0.25">
      <c r="A1303" s="1" t="s">
        <v>1302</v>
      </c>
    </row>
    <row r="1304" spans="1:1" x14ac:dyDescent="0.25">
      <c r="A1304" s="1" t="s">
        <v>1303</v>
      </c>
    </row>
    <row r="1305" spans="1:1" x14ac:dyDescent="0.25">
      <c r="A1305" s="1" t="s">
        <v>1304</v>
      </c>
    </row>
    <row r="1306" spans="1:1" x14ac:dyDescent="0.25">
      <c r="A1306" s="1" t="s">
        <v>1305</v>
      </c>
    </row>
    <row r="1307" spans="1:1" x14ac:dyDescent="0.25">
      <c r="A1307" s="1" t="s">
        <v>1306</v>
      </c>
    </row>
    <row r="1308" spans="1:1" x14ac:dyDescent="0.25">
      <c r="A1308" s="1" t="s">
        <v>1307</v>
      </c>
    </row>
    <row r="1309" spans="1:1" x14ac:dyDescent="0.25">
      <c r="A1309" s="1" t="s">
        <v>1308</v>
      </c>
    </row>
    <row r="1310" spans="1:1" x14ac:dyDescent="0.25">
      <c r="A1310" s="1" t="s">
        <v>1309</v>
      </c>
    </row>
    <row r="1311" spans="1:1" x14ac:dyDescent="0.25">
      <c r="A1311" s="1" t="s">
        <v>1310</v>
      </c>
    </row>
    <row r="1312" spans="1:1" x14ac:dyDescent="0.25">
      <c r="A1312" s="1" t="s">
        <v>1311</v>
      </c>
    </row>
    <row r="1313" spans="1:1" x14ac:dyDescent="0.25">
      <c r="A1313" s="1" t="s">
        <v>1312</v>
      </c>
    </row>
    <row r="1314" spans="1:1" x14ac:dyDescent="0.25">
      <c r="A1314" s="1" t="s">
        <v>1313</v>
      </c>
    </row>
    <row r="1315" spans="1:1" x14ac:dyDescent="0.25">
      <c r="A1315" s="1" t="s">
        <v>1314</v>
      </c>
    </row>
    <row r="1316" spans="1:1" x14ac:dyDescent="0.25">
      <c r="A1316" s="1" t="s">
        <v>1315</v>
      </c>
    </row>
    <row r="1317" spans="1:1" x14ac:dyDescent="0.25">
      <c r="A1317" s="1" t="s">
        <v>1316</v>
      </c>
    </row>
    <row r="1318" spans="1:1" x14ac:dyDescent="0.25">
      <c r="A1318" s="1" t="s">
        <v>1317</v>
      </c>
    </row>
    <row r="1319" spans="1:1" x14ac:dyDescent="0.25">
      <c r="A1319" s="1" t="s">
        <v>1318</v>
      </c>
    </row>
    <row r="1320" spans="1:1" x14ac:dyDescent="0.25">
      <c r="A1320" s="1" t="s">
        <v>1319</v>
      </c>
    </row>
    <row r="1321" spans="1:1" x14ac:dyDescent="0.25">
      <c r="A1321" s="1" t="s">
        <v>1320</v>
      </c>
    </row>
    <row r="1322" spans="1:1" x14ac:dyDescent="0.25">
      <c r="A1322" s="1" t="s">
        <v>1321</v>
      </c>
    </row>
    <row r="1323" spans="1:1" x14ac:dyDescent="0.25">
      <c r="A1323" s="1" t="s">
        <v>1322</v>
      </c>
    </row>
    <row r="1324" spans="1:1" x14ac:dyDescent="0.25">
      <c r="A1324" s="1" t="s">
        <v>1323</v>
      </c>
    </row>
    <row r="1325" spans="1:1" x14ac:dyDescent="0.25">
      <c r="A1325" s="1" t="s">
        <v>1324</v>
      </c>
    </row>
    <row r="1326" spans="1:1" x14ac:dyDescent="0.25">
      <c r="A1326" s="1" t="s">
        <v>1325</v>
      </c>
    </row>
    <row r="1327" spans="1:1" x14ac:dyDescent="0.25">
      <c r="A1327" s="1" t="s">
        <v>1326</v>
      </c>
    </row>
    <row r="1328" spans="1:1" x14ac:dyDescent="0.25">
      <c r="A1328" s="1" t="s">
        <v>1327</v>
      </c>
    </row>
    <row r="1329" spans="1:1" x14ac:dyDescent="0.25">
      <c r="A1329" s="1" t="s">
        <v>1328</v>
      </c>
    </row>
    <row r="1330" spans="1:1" x14ac:dyDescent="0.25">
      <c r="A1330" s="1" t="s">
        <v>1329</v>
      </c>
    </row>
    <row r="1331" spans="1:1" x14ac:dyDescent="0.25">
      <c r="A1331" s="1" t="s">
        <v>1330</v>
      </c>
    </row>
    <row r="1332" spans="1:1" x14ac:dyDescent="0.25">
      <c r="A1332" s="1" t="s">
        <v>1331</v>
      </c>
    </row>
    <row r="1333" spans="1:1" x14ac:dyDescent="0.25">
      <c r="A1333" s="1" t="s">
        <v>1332</v>
      </c>
    </row>
    <row r="1334" spans="1:1" x14ac:dyDescent="0.25">
      <c r="A1334" s="1" t="s">
        <v>1333</v>
      </c>
    </row>
    <row r="1335" spans="1:1" x14ac:dyDescent="0.25">
      <c r="A1335" s="1" t="s">
        <v>1334</v>
      </c>
    </row>
    <row r="1336" spans="1:1" x14ac:dyDescent="0.25">
      <c r="A1336" s="1" t="s">
        <v>1335</v>
      </c>
    </row>
    <row r="1337" spans="1:1" x14ac:dyDescent="0.25">
      <c r="A1337" s="1" t="s">
        <v>1336</v>
      </c>
    </row>
    <row r="1338" spans="1:1" x14ac:dyDescent="0.25">
      <c r="A1338" s="1" t="s">
        <v>1337</v>
      </c>
    </row>
    <row r="1339" spans="1:1" x14ac:dyDescent="0.25">
      <c r="A1339" s="1" t="s">
        <v>1338</v>
      </c>
    </row>
    <row r="1340" spans="1:1" x14ac:dyDescent="0.25">
      <c r="A1340" s="1" t="s">
        <v>1339</v>
      </c>
    </row>
    <row r="1341" spans="1:1" x14ac:dyDescent="0.25">
      <c r="A1341" s="1" t="s">
        <v>1340</v>
      </c>
    </row>
    <row r="1342" spans="1:1" x14ac:dyDescent="0.25">
      <c r="A1342" s="1" t="s">
        <v>1341</v>
      </c>
    </row>
    <row r="1343" spans="1:1" x14ac:dyDescent="0.25">
      <c r="A1343" s="1" t="s">
        <v>1342</v>
      </c>
    </row>
    <row r="1344" spans="1:1" x14ac:dyDescent="0.25">
      <c r="A1344" s="1" t="s">
        <v>1343</v>
      </c>
    </row>
    <row r="1345" spans="1:1" x14ac:dyDescent="0.25">
      <c r="A1345" s="1" t="s">
        <v>1344</v>
      </c>
    </row>
    <row r="1346" spans="1:1" x14ac:dyDescent="0.25">
      <c r="A1346" s="1" t="s">
        <v>1345</v>
      </c>
    </row>
    <row r="1347" spans="1:1" x14ac:dyDescent="0.25">
      <c r="A1347" s="1" t="s">
        <v>1346</v>
      </c>
    </row>
    <row r="1348" spans="1:1" x14ac:dyDescent="0.25">
      <c r="A1348" s="1" t="s">
        <v>1347</v>
      </c>
    </row>
    <row r="1349" spans="1:1" x14ac:dyDescent="0.25">
      <c r="A1349" s="1" t="s">
        <v>1348</v>
      </c>
    </row>
    <row r="1350" spans="1:1" x14ac:dyDescent="0.25">
      <c r="A1350" s="1" t="s">
        <v>1349</v>
      </c>
    </row>
    <row r="1351" spans="1:1" x14ac:dyDescent="0.25">
      <c r="A1351" s="1" t="s">
        <v>1350</v>
      </c>
    </row>
    <row r="1352" spans="1:1" x14ac:dyDescent="0.25">
      <c r="A1352" s="1" t="s">
        <v>1351</v>
      </c>
    </row>
    <row r="1353" spans="1:1" x14ac:dyDescent="0.25">
      <c r="A1353" s="1" t="s">
        <v>1352</v>
      </c>
    </row>
    <row r="1354" spans="1:1" x14ac:dyDescent="0.25">
      <c r="A1354" s="1" t="s">
        <v>1353</v>
      </c>
    </row>
    <row r="1355" spans="1:1" x14ac:dyDescent="0.25">
      <c r="A1355" s="1" t="s">
        <v>1354</v>
      </c>
    </row>
    <row r="1356" spans="1:1" x14ac:dyDescent="0.25">
      <c r="A1356" s="1" t="s">
        <v>1355</v>
      </c>
    </row>
    <row r="1357" spans="1:1" x14ac:dyDescent="0.25">
      <c r="A1357" s="1" t="s">
        <v>1356</v>
      </c>
    </row>
    <row r="1358" spans="1:1" x14ac:dyDescent="0.25">
      <c r="A1358" s="1" t="s">
        <v>1357</v>
      </c>
    </row>
    <row r="1359" spans="1:1" x14ac:dyDescent="0.25">
      <c r="A1359" s="1" t="s">
        <v>1358</v>
      </c>
    </row>
    <row r="1360" spans="1:1" x14ac:dyDescent="0.25">
      <c r="A1360" s="1" t="s">
        <v>1359</v>
      </c>
    </row>
    <row r="1361" spans="1:1" x14ac:dyDescent="0.25">
      <c r="A1361" s="1" t="s">
        <v>1360</v>
      </c>
    </row>
    <row r="1362" spans="1:1" x14ac:dyDescent="0.25">
      <c r="A1362" s="1" t="s">
        <v>1361</v>
      </c>
    </row>
    <row r="1363" spans="1:1" x14ac:dyDescent="0.25">
      <c r="A1363" s="1" t="s">
        <v>1362</v>
      </c>
    </row>
    <row r="1364" spans="1:1" x14ac:dyDescent="0.25">
      <c r="A1364" s="1" t="s">
        <v>1363</v>
      </c>
    </row>
    <row r="1365" spans="1:1" x14ac:dyDescent="0.25">
      <c r="A1365" s="1" t="s">
        <v>1364</v>
      </c>
    </row>
    <row r="1366" spans="1:1" x14ac:dyDescent="0.25">
      <c r="A1366" s="1" t="s">
        <v>1365</v>
      </c>
    </row>
    <row r="1367" spans="1:1" x14ac:dyDescent="0.25">
      <c r="A1367" s="1" t="s">
        <v>1366</v>
      </c>
    </row>
    <row r="1368" spans="1:1" x14ac:dyDescent="0.25">
      <c r="A1368" s="1" t="s">
        <v>1367</v>
      </c>
    </row>
    <row r="1369" spans="1:1" x14ac:dyDescent="0.25">
      <c r="A1369" s="1" t="s">
        <v>1368</v>
      </c>
    </row>
    <row r="1370" spans="1:1" x14ac:dyDescent="0.25">
      <c r="A1370" s="1" t="s">
        <v>1369</v>
      </c>
    </row>
    <row r="1371" spans="1:1" x14ac:dyDescent="0.25">
      <c r="A1371" s="1" t="s">
        <v>1370</v>
      </c>
    </row>
    <row r="1372" spans="1:1" x14ac:dyDescent="0.25">
      <c r="A1372" s="1" t="s">
        <v>1371</v>
      </c>
    </row>
    <row r="1373" spans="1:1" x14ac:dyDescent="0.25">
      <c r="A1373" s="1" t="s">
        <v>1372</v>
      </c>
    </row>
    <row r="1374" spans="1:1" x14ac:dyDescent="0.25">
      <c r="A1374" s="1" t="s">
        <v>1373</v>
      </c>
    </row>
    <row r="1375" spans="1:1" x14ac:dyDescent="0.25">
      <c r="A1375" s="1" t="s">
        <v>1374</v>
      </c>
    </row>
    <row r="1376" spans="1:1" x14ac:dyDescent="0.25">
      <c r="A1376" s="1" t="s">
        <v>1375</v>
      </c>
    </row>
    <row r="1377" spans="1:1" x14ac:dyDescent="0.25">
      <c r="A1377" s="1" t="s">
        <v>1376</v>
      </c>
    </row>
    <row r="1378" spans="1:1" x14ac:dyDescent="0.25">
      <c r="A1378" s="1" t="s">
        <v>1377</v>
      </c>
    </row>
    <row r="1379" spans="1:1" x14ac:dyDescent="0.25">
      <c r="A1379" s="1" t="s">
        <v>1378</v>
      </c>
    </row>
    <row r="1380" spans="1:1" x14ac:dyDescent="0.25">
      <c r="A1380" s="1" t="s">
        <v>1379</v>
      </c>
    </row>
    <row r="1381" spans="1:1" x14ac:dyDescent="0.25">
      <c r="A1381" s="1" t="s">
        <v>1380</v>
      </c>
    </row>
    <row r="1382" spans="1:1" x14ac:dyDescent="0.25">
      <c r="A1382" s="1" t="s">
        <v>1381</v>
      </c>
    </row>
    <row r="1383" spans="1:1" x14ac:dyDescent="0.25">
      <c r="A1383" s="1" t="s">
        <v>1382</v>
      </c>
    </row>
    <row r="1384" spans="1:1" x14ac:dyDescent="0.25">
      <c r="A1384" s="1" t="s">
        <v>1383</v>
      </c>
    </row>
    <row r="1385" spans="1:1" x14ac:dyDescent="0.25">
      <c r="A1385" s="1" t="s">
        <v>1384</v>
      </c>
    </row>
    <row r="1386" spans="1:1" x14ac:dyDescent="0.25">
      <c r="A1386" s="1" t="s">
        <v>1385</v>
      </c>
    </row>
    <row r="1387" spans="1:1" x14ac:dyDescent="0.25">
      <c r="A1387" s="1" t="s">
        <v>1386</v>
      </c>
    </row>
    <row r="1388" spans="1:1" x14ac:dyDescent="0.25">
      <c r="A1388" s="1" t="s">
        <v>1387</v>
      </c>
    </row>
    <row r="1389" spans="1:1" x14ac:dyDescent="0.25">
      <c r="A1389" s="1" t="s">
        <v>1388</v>
      </c>
    </row>
    <row r="1390" spans="1:1" x14ac:dyDescent="0.25">
      <c r="A1390" s="1" t="s">
        <v>1389</v>
      </c>
    </row>
    <row r="1391" spans="1:1" x14ac:dyDescent="0.25">
      <c r="A1391" s="1" t="s">
        <v>1390</v>
      </c>
    </row>
    <row r="1392" spans="1:1" x14ac:dyDescent="0.25">
      <c r="A1392" s="1" t="s">
        <v>1391</v>
      </c>
    </row>
    <row r="1393" spans="1:1" x14ac:dyDescent="0.25">
      <c r="A1393" s="1" t="s">
        <v>1392</v>
      </c>
    </row>
    <row r="1394" spans="1:1" x14ac:dyDescent="0.25">
      <c r="A1394" s="1" t="s">
        <v>1393</v>
      </c>
    </row>
    <row r="1395" spans="1:1" x14ac:dyDescent="0.25">
      <c r="A1395" s="1" t="s">
        <v>1394</v>
      </c>
    </row>
    <row r="1396" spans="1:1" x14ac:dyDescent="0.25">
      <c r="A1396" s="1" t="s">
        <v>1395</v>
      </c>
    </row>
    <row r="1397" spans="1:1" x14ac:dyDescent="0.25">
      <c r="A1397" s="1" t="s">
        <v>1396</v>
      </c>
    </row>
    <row r="1398" spans="1:1" x14ac:dyDescent="0.25">
      <c r="A1398" s="1" t="s">
        <v>1397</v>
      </c>
    </row>
    <row r="1399" spans="1:1" x14ac:dyDescent="0.25">
      <c r="A1399" s="1" t="s">
        <v>1398</v>
      </c>
    </row>
    <row r="1400" spans="1:1" x14ac:dyDescent="0.25">
      <c r="A1400" s="1" t="s">
        <v>1399</v>
      </c>
    </row>
    <row r="1401" spans="1:1" x14ac:dyDescent="0.25">
      <c r="A1401" s="1" t="s">
        <v>1400</v>
      </c>
    </row>
    <row r="1402" spans="1:1" x14ac:dyDescent="0.25">
      <c r="A1402" s="1" t="s">
        <v>1401</v>
      </c>
    </row>
    <row r="1403" spans="1:1" x14ac:dyDescent="0.25">
      <c r="A1403" s="1" t="s">
        <v>1402</v>
      </c>
    </row>
    <row r="1404" spans="1:1" x14ac:dyDescent="0.25">
      <c r="A1404" s="1" t="s">
        <v>1403</v>
      </c>
    </row>
    <row r="1405" spans="1:1" x14ac:dyDescent="0.25">
      <c r="A1405" s="1" t="s">
        <v>1404</v>
      </c>
    </row>
    <row r="1406" spans="1:1" x14ac:dyDescent="0.25">
      <c r="A1406" s="1" t="s">
        <v>1405</v>
      </c>
    </row>
    <row r="1407" spans="1:1" x14ac:dyDescent="0.25">
      <c r="A1407" s="1" t="s">
        <v>1406</v>
      </c>
    </row>
    <row r="1408" spans="1:1" x14ac:dyDescent="0.25">
      <c r="A1408" s="1" t="s">
        <v>1407</v>
      </c>
    </row>
    <row r="1409" spans="1:1" x14ac:dyDescent="0.25">
      <c r="A1409" s="1" t="s">
        <v>1408</v>
      </c>
    </row>
    <row r="1410" spans="1:1" x14ac:dyDescent="0.25">
      <c r="A1410" s="1" t="s">
        <v>1409</v>
      </c>
    </row>
    <row r="1411" spans="1:1" x14ac:dyDescent="0.25">
      <c r="A1411" s="1" t="s">
        <v>1410</v>
      </c>
    </row>
    <row r="1412" spans="1:1" x14ac:dyDescent="0.25">
      <c r="A1412" s="1" t="s">
        <v>1411</v>
      </c>
    </row>
    <row r="1413" spans="1:1" x14ac:dyDescent="0.25">
      <c r="A1413" s="1" t="s">
        <v>1412</v>
      </c>
    </row>
    <row r="1414" spans="1:1" x14ac:dyDescent="0.25">
      <c r="A1414" s="1" t="s">
        <v>1413</v>
      </c>
    </row>
    <row r="1415" spans="1:1" x14ac:dyDescent="0.25">
      <c r="A1415" s="1" t="s">
        <v>1414</v>
      </c>
    </row>
    <row r="1416" spans="1:1" x14ac:dyDescent="0.25">
      <c r="A1416" s="1" t="s">
        <v>1415</v>
      </c>
    </row>
    <row r="1417" spans="1:1" x14ac:dyDescent="0.25">
      <c r="A1417" s="1" t="s">
        <v>1416</v>
      </c>
    </row>
    <row r="1418" spans="1:1" x14ac:dyDescent="0.25">
      <c r="A1418" s="1" t="s">
        <v>1417</v>
      </c>
    </row>
    <row r="1419" spans="1:1" x14ac:dyDescent="0.25">
      <c r="A1419" s="1" t="s">
        <v>1418</v>
      </c>
    </row>
    <row r="1420" spans="1:1" x14ac:dyDescent="0.25">
      <c r="A1420" s="1" t="s">
        <v>1419</v>
      </c>
    </row>
    <row r="1421" spans="1:1" x14ac:dyDescent="0.25">
      <c r="A1421" s="1" t="s">
        <v>1420</v>
      </c>
    </row>
    <row r="1422" spans="1:1" x14ac:dyDescent="0.25">
      <c r="A1422" s="1" t="s">
        <v>1421</v>
      </c>
    </row>
    <row r="1423" spans="1:1" x14ac:dyDescent="0.25">
      <c r="A1423" s="1" t="s">
        <v>1422</v>
      </c>
    </row>
    <row r="1424" spans="1:1" x14ac:dyDescent="0.25">
      <c r="A1424" s="1" t="s">
        <v>1423</v>
      </c>
    </row>
    <row r="1425" spans="1:1" x14ac:dyDescent="0.25">
      <c r="A1425" s="1" t="s">
        <v>1424</v>
      </c>
    </row>
    <row r="1426" spans="1:1" x14ac:dyDescent="0.25">
      <c r="A1426" s="1" t="s">
        <v>1425</v>
      </c>
    </row>
    <row r="1427" spans="1:1" x14ac:dyDescent="0.25">
      <c r="A1427" s="1" t="s">
        <v>1426</v>
      </c>
    </row>
    <row r="1428" spans="1:1" x14ac:dyDescent="0.25">
      <c r="A1428" s="1" t="s">
        <v>1427</v>
      </c>
    </row>
    <row r="1429" spans="1:1" x14ac:dyDescent="0.25">
      <c r="A1429" s="1" t="s">
        <v>1428</v>
      </c>
    </row>
    <row r="1430" spans="1:1" x14ac:dyDescent="0.25">
      <c r="A1430" s="1" t="s">
        <v>1429</v>
      </c>
    </row>
    <row r="1431" spans="1:1" x14ac:dyDescent="0.25">
      <c r="A1431" s="1" t="s">
        <v>1430</v>
      </c>
    </row>
    <row r="1432" spans="1:1" x14ac:dyDescent="0.25">
      <c r="A1432" s="1" t="s">
        <v>1431</v>
      </c>
    </row>
    <row r="1433" spans="1:1" x14ac:dyDescent="0.25">
      <c r="A1433" s="1" t="s">
        <v>1432</v>
      </c>
    </row>
    <row r="1434" spans="1:1" x14ac:dyDescent="0.25">
      <c r="A1434" s="1" t="s">
        <v>1433</v>
      </c>
    </row>
    <row r="1435" spans="1:1" x14ac:dyDescent="0.25">
      <c r="A1435" s="1" t="s">
        <v>1434</v>
      </c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</sheetData>
  <conditionalFormatting sqref="A1:A1435 A1507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Bashir Ahmed</dc:creator>
  <cp:lastModifiedBy>HP-NPC</cp:lastModifiedBy>
  <dcterms:created xsi:type="dcterms:W3CDTF">2015-06-05T18:17:20Z</dcterms:created>
  <dcterms:modified xsi:type="dcterms:W3CDTF">2020-12-03T12:18:20Z</dcterms:modified>
</cp:coreProperties>
</file>