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crapy_Project\review_collect\"/>
    </mc:Choice>
  </mc:AlternateContent>
  <xr:revisionPtr revIDLastSave="0" documentId="13_ncr:1_{9DC81B55-26F3-405F-A7ED-1D1F30E9FCE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<sst xmlns="http://schemas.openxmlformats.org/spreadsheetml/2006/main" count="13" uniqueCount="13">
  <si>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ASIN</t>
  </si>
  <si>
    <t>B00HIY8S7I</t>
  </si>
  <si>
    <t>B00HK17A8W</t>
  </si>
  <si>
    <t>B00INC88EM</t>
  </si>
  <si>
    <t>B00MHGDIH2</t>
  </si>
  <si>
    <t>B00MYRAB60</t>
  </si>
  <si>
    <t>B00NEIF65Y</t>
  </si>
  <si>
    <t>B00NW3SNTM</t>
  </si>
  <si>
    <t>B00O07O4O2</t>
  </si>
  <si>
    <t>B00PBBFVMK</t>
  </si>
  <si>
    <t>B00TKFD4U4</t>
  </si>
  <si>
    <t>B00U18UZLA</t>
  </si>
  <si>
    <t>B00UKTTXF4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</si>
</sst>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</sheetData>
  <conditionalFormatting sqref="A1: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Ahmed</dc:creator>
  <cp:lastModifiedBy>HP-NPC</cp:lastModifiedBy>
  <dcterms:created xsi:type="dcterms:W3CDTF">2015-06-05T18:17:20Z</dcterms:created>
  <dcterms:modified xsi:type="dcterms:W3CDTF">2020-12-01T05:36:11Z</dcterms:modified>
</cp:coreProperties>
</file>