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bindgym-my.sharepoint.com/personal/my_bjork_abbindustrigymnasium_se/Documents/Teknik/Dataanalys/"/>
    </mc:Choice>
  </mc:AlternateContent>
  <xr:revisionPtr revIDLastSave="6" documentId="8_{65255E04-DE02-4F81-93BF-118CBB2EA839}" xr6:coauthVersionLast="45" xr6:coauthVersionMax="45" xr10:uidLastSave="{26ADFCBC-6C82-41E1-A1B1-9498614A1704}"/>
  <bookViews>
    <workbookView xWindow="-110" yWindow="-110" windowWidth="19420" windowHeight="10420" xr2:uid="{D04B849F-D5C0-47C5-983F-9C3ECB524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061574074074074"/>
          <c:w val="0.90286351706036749"/>
          <c:h val="0.7660648148148148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Sheet1!$B$1:$B$144</c:f>
              <c:numCache>
                <c:formatCode>General</c:formatCode>
                <c:ptCount val="144"/>
                <c:pt idx="0">
                  <c:v>9.9550000000000001</c:v>
                </c:pt>
                <c:pt idx="1">
                  <c:v>9.9329999999999998</c:v>
                </c:pt>
                <c:pt idx="2">
                  <c:v>9.8949999999999996</c:v>
                </c:pt>
                <c:pt idx="3">
                  <c:v>9.9049999999999994</c:v>
                </c:pt>
                <c:pt idx="4">
                  <c:v>9.9090000000000007</c:v>
                </c:pt>
                <c:pt idx="5">
                  <c:v>9.8759999999999994</c:v>
                </c:pt>
                <c:pt idx="6">
                  <c:v>9.9239999999999995</c:v>
                </c:pt>
                <c:pt idx="7">
                  <c:v>9.9380000000000006</c:v>
                </c:pt>
                <c:pt idx="8">
                  <c:v>9.9429999999999996</c:v>
                </c:pt>
                <c:pt idx="9">
                  <c:v>9.5690000000000008</c:v>
                </c:pt>
                <c:pt idx="10">
                  <c:v>9.6989999999999998</c:v>
                </c:pt>
                <c:pt idx="11">
                  <c:v>9.7750000000000004</c:v>
                </c:pt>
                <c:pt idx="12">
                  <c:v>9.9190000000000005</c:v>
                </c:pt>
                <c:pt idx="13">
                  <c:v>9.8469999999999995</c:v>
                </c:pt>
                <c:pt idx="14">
                  <c:v>9.8620000000000001</c:v>
                </c:pt>
                <c:pt idx="15">
                  <c:v>9.766</c:v>
                </c:pt>
                <c:pt idx="16">
                  <c:v>9.9429999999999996</c:v>
                </c:pt>
                <c:pt idx="17">
                  <c:v>9.9979999999999993</c:v>
                </c:pt>
                <c:pt idx="18">
                  <c:v>10.125</c:v>
                </c:pt>
                <c:pt idx="19">
                  <c:v>10.07</c:v>
                </c:pt>
                <c:pt idx="20">
                  <c:v>9.9930000000000003</c:v>
                </c:pt>
                <c:pt idx="21">
                  <c:v>10.042999999999999</c:v>
                </c:pt>
                <c:pt idx="22">
                  <c:v>10.087</c:v>
                </c:pt>
                <c:pt idx="23">
                  <c:v>9.9</c:v>
                </c:pt>
                <c:pt idx="24">
                  <c:v>9.7799999999999994</c:v>
                </c:pt>
                <c:pt idx="25">
                  <c:v>9.8379999999999992</c:v>
                </c:pt>
                <c:pt idx="26">
                  <c:v>9.9329999999999998</c:v>
                </c:pt>
                <c:pt idx="27">
                  <c:v>9.8849999999999998</c:v>
                </c:pt>
                <c:pt idx="28">
                  <c:v>9.9190000000000005</c:v>
                </c:pt>
                <c:pt idx="29">
                  <c:v>9.9860000000000007</c:v>
                </c:pt>
                <c:pt idx="30">
                  <c:v>9.9329999999999998</c:v>
                </c:pt>
                <c:pt idx="31">
                  <c:v>9.61</c:v>
                </c:pt>
                <c:pt idx="32">
                  <c:v>9.33</c:v>
                </c:pt>
                <c:pt idx="33">
                  <c:v>9.0690000000000008</c:v>
                </c:pt>
                <c:pt idx="34">
                  <c:v>8.8680000000000003</c:v>
                </c:pt>
                <c:pt idx="35">
                  <c:v>8.5850000000000009</c:v>
                </c:pt>
                <c:pt idx="36">
                  <c:v>8.1829999999999998</c:v>
                </c:pt>
                <c:pt idx="37">
                  <c:v>7.3739999999999997</c:v>
                </c:pt>
                <c:pt idx="38">
                  <c:v>6.4569999999999999</c:v>
                </c:pt>
                <c:pt idx="39">
                  <c:v>5.5279999999999996</c:v>
                </c:pt>
                <c:pt idx="40">
                  <c:v>4.9169999999999998</c:v>
                </c:pt>
                <c:pt idx="41">
                  <c:v>4.9630000000000001</c:v>
                </c:pt>
                <c:pt idx="42">
                  <c:v>5.3079999999999998</c:v>
                </c:pt>
                <c:pt idx="43">
                  <c:v>7.1660000000000004</c:v>
                </c:pt>
                <c:pt idx="44">
                  <c:v>9.6869999999999994</c:v>
                </c:pt>
                <c:pt idx="45">
                  <c:v>13.474</c:v>
                </c:pt>
                <c:pt idx="46">
                  <c:v>20.283999999999999</c:v>
                </c:pt>
                <c:pt idx="47">
                  <c:v>26.777000000000001</c:v>
                </c:pt>
                <c:pt idx="48">
                  <c:v>26.283999999999999</c:v>
                </c:pt>
                <c:pt idx="49">
                  <c:v>25.268999999999998</c:v>
                </c:pt>
                <c:pt idx="50">
                  <c:v>25.835999999999999</c:v>
                </c:pt>
                <c:pt idx="51">
                  <c:v>25.85</c:v>
                </c:pt>
                <c:pt idx="52">
                  <c:v>21.469000000000001</c:v>
                </c:pt>
                <c:pt idx="53">
                  <c:v>16.817</c:v>
                </c:pt>
                <c:pt idx="54">
                  <c:v>12.996</c:v>
                </c:pt>
                <c:pt idx="55">
                  <c:v>9.6869999999999994</c:v>
                </c:pt>
                <c:pt idx="56">
                  <c:v>7.6920000000000002</c:v>
                </c:pt>
                <c:pt idx="57">
                  <c:v>3.7490000000000001</c:v>
                </c:pt>
                <c:pt idx="58">
                  <c:v>1.0999999999999999E-2</c:v>
                </c:pt>
                <c:pt idx="59">
                  <c:v>-0.56000000000000005</c:v>
                </c:pt>
                <c:pt idx="60">
                  <c:v>-0.122</c:v>
                </c:pt>
                <c:pt idx="61">
                  <c:v>-0.69399999999999995</c:v>
                </c:pt>
                <c:pt idx="62">
                  <c:v>-1.79</c:v>
                </c:pt>
                <c:pt idx="63">
                  <c:v>-2.6760000000000002</c:v>
                </c:pt>
                <c:pt idx="64">
                  <c:v>-2.0489999999999999</c:v>
                </c:pt>
                <c:pt idx="65">
                  <c:v>0.33200000000000002</c:v>
                </c:pt>
                <c:pt idx="66">
                  <c:v>1.8380000000000001</c:v>
                </c:pt>
                <c:pt idx="67">
                  <c:v>2.2189999999999999</c:v>
                </c:pt>
                <c:pt idx="68">
                  <c:v>1.7110000000000001</c:v>
                </c:pt>
                <c:pt idx="69">
                  <c:v>1.625</c:v>
                </c:pt>
                <c:pt idx="70">
                  <c:v>1.9239999999999999</c:v>
                </c:pt>
                <c:pt idx="71">
                  <c:v>1.6559999999999999</c:v>
                </c:pt>
                <c:pt idx="72">
                  <c:v>1.738</c:v>
                </c:pt>
                <c:pt idx="73">
                  <c:v>2.5640000000000001</c:v>
                </c:pt>
                <c:pt idx="74">
                  <c:v>5.9130000000000003</c:v>
                </c:pt>
                <c:pt idx="75">
                  <c:v>15.771000000000001</c:v>
                </c:pt>
                <c:pt idx="76">
                  <c:v>22.41</c:v>
                </c:pt>
                <c:pt idx="77">
                  <c:v>19.736000000000001</c:v>
                </c:pt>
                <c:pt idx="78">
                  <c:v>18.292000000000002</c:v>
                </c:pt>
                <c:pt idx="79">
                  <c:v>21.795000000000002</c:v>
                </c:pt>
                <c:pt idx="80">
                  <c:v>23.559000000000001</c:v>
                </c:pt>
                <c:pt idx="81">
                  <c:v>21.030999999999999</c:v>
                </c:pt>
                <c:pt idx="82">
                  <c:v>18.533999999999999</c:v>
                </c:pt>
                <c:pt idx="83">
                  <c:v>15.986000000000001</c:v>
                </c:pt>
                <c:pt idx="84">
                  <c:v>13.537000000000001</c:v>
                </c:pt>
                <c:pt idx="85">
                  <c:v>12.361000000000001</c:v>
                </c:pt>
                <c:pt idx="86">
                  <c:v>11.097</c:v>
                </c:pt>
                <c:pt idx="87">
                  <c:v>8.3629999999999995</c:v>
                </c:pt>
                <c:pt idx="88">
                  <c:v>6.51</c:v>
                </c:pt>
                <c:pt idx="89">
                  <c:v>6.3730000000000002</c:v>
                </c:pt>
                <c:pt idx="90">
                  <c:v>6.8639999999999999</c:v>
                </c:pt>
                <c:pt idx="91">
                  <c:v>7.625</c:v>
                </c:pt>
                <c:pt idx="92">
                  <c:v>7.5410000000000004</c:v>
                </c:pt>
                <c:pt idx="93">
                  <c:v>7.81</c:v>
                </c:pt>
                <c:pt idx="94">
                  <c:v>8.8800000000000008</c:v>
                </c:pt>
                <c:pt idx="95">
                  <c:v>9.2029999999999994</c:v>
                </c:pt>
                <c:pt idx="96">
                  <c:v>9.3040000000000003</c:v>
                </c:pt>
                <c:pt idx="97">
                  <c:v>9.6509999999999998</c:v>
                </c:pt>
                <c:pt idx="98">
                  <c:v>9.8260000000000005</c:v>
                </c:pt>
                <c:pt idx="99">
                  <c:v>10.058</c:v>
                </c:pt>
                <c:pt idx="100">
                  <c:v>10.696999999999999</c:v>
                </c:pt>
                <c:pt idx="101">
                  <c:v>10.587</c:v>
                </c:pt>
                <c:pt idx="102">
                  <c:v>10.565</c:v>
                </c:pt>
                <c:pt idx="103">
                  <c:v>10.223000000000001</c:v>
                </c:pt>
                <c:pt idx="104">
                  <c:v>10.173</c:v>
                </c:pt>
                <c:pt idx="105">
                  <c:v>9.84</c:v>
                </c:pt>
                <c:pt idx="106">
                  <c:v>9.66</c:v>
                </c:pt>
                <c:pt idx="107">
                  <c:v>9.9239999999999995</c:v>
                </c:pt>
                <c:pt idx="108">
                  <c:v>9.3249999999999993</c:v>
                </c:pt>
                <c:pt idx="109">
                  <c:v>9.6080000000000005</c:v>
                </c:pt>
                <c:pt idx="110">
                  <c:v>9.6839999999999993</c:v>
                </c:pt>
                <c:pt idx="111">
                  <c:v>9.8849999999999998</c:v>
                </c:pt>
                <c:pt idx="112">
                  <c:v>9.7539999999999996</c:v>
                </c:pt>
                <c:pt idx="113">
                  <c:v>9.7249999999999996</c:v>
                </c:pt>
                <c:pt idx="114">
                  <c:v>9.5139999999999993</c:v>
                </c:pt>
                <c:pt idx="115">
                  <c:v>9.6289999999999996</c:v>
                </c:pt>
                <c:pt idx="116">
                  <c:v>9.8089999999999993</c:v>
                </c:pt>
                <c:pt idx="117">
                  <c:v>9.83</c:v>
                </c:pt>
                <c:pt idx="118">
                  <c:v>9.8729999999999993</c:v>
                </c:pt>
                <c:pt idx="119">
                  <c:v>9.6959999999999997</c:v>
                </c:pt>
                <c:pt idx="120">
                  <c:v>9.6359999999999992</c:v>
                </c:pt>
                <c:pt idx="121">
                  <c:v>9.8179999999999996</c:v>
                </c:pt>
                <c:pt idx="122">
                  <c:v>9.7490000000000006</c:v>
                </c:pt>
                <c:pt idx="123">
                  <c:v>9.641</c:v>
                </c:pt>
                <c:pt idx="124">
                  <c:v>9.5809999999999995</c:v>
                </c:pt>
                <c:pt idx="125">
                  <c:v>9.5619999999999994</c:v>
                </c:pt>
                <c:pt idx="126">
                  <c:v>9.5310000000000006</c:v>
                </c:pt>
                <c:pt idx="127">
                  <c:v>9.2249999999999996</c:v>
                </c:pt>
                <c:pt idx="128">
                  <c:v>9.4540000000000006</c:v>
                </c:pt>
                <c:pt idx="129">
                  <c:v>9.68</c:v>
                </c:pt>
                <c:pt idx="130">
                  <c:v>9.83</c:v>
                </c:pt>
                <c:pt idx="131">
                  <c:v>9.8040000000000003</c:v>
                </c:pt>
                <c:pt idx="132">
                  <c:v>9.6869999999999994</c:v>
                </c:pt>
                <c:pt idx="133">
                  <c:v>9.7629999999999999</c:v>
                </c:pt>
                <c:pt idx="134">
                  <c:v>9.8179999999999996</c:v>
                </c:pt>
                <c:pt idx="135">
                  <c:v>9.8810000000000002</c:v>
                </c:pt>
                <c:pt idx="136">
                  <c:v>9.8040000000000003</c:v>
                </c:pt>
                <c:pt idx="137">
                  <c:v>9.7469999999999999</c:v>
                </c:pt>
                <c:pt idx="138">
                  <c:v>9.6340000000000003</c:v>
                </c:pt>
                <c:pt idx="139">
                  <c:v>9.6869999999999994</c:v>
                </c:pt>
                <c:pt idx="140">
                  <c:v>9.7989999999999995</c:v>
                </c:pt>
                <c:pt idx="141">
                  <c:v>9.9429999999999996</c:v>
                </c:pt>
                <c:pt idx="142">
                  <c:v>10.041</c:v>
                </c:pt>
                <c:pt idx="143">
                  <c:v>9.9019999999999992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6-4239-A973-58B1A9F1B5CB}"/>
            </c:ext>
          </c:extLst>
        </c:ser>
        <c:ser>
          <c:idx val="1"/>
          <c:order val="1"/>
          <c:tx>
            <c:strRef>
              <c:f>Sheet1!$A:$A</c:f>
              <c:strCache>
                <c:ptCount val="1048576"/>
                <c:pt idx="0">
                  <c:v>0,11</c:v>
                </c:pt>
                <c:pt idx="1">
                  <c:v>0,098</c:v>
                </c:pt>
                <c:pt idx="2">
                  <c:v>0,165</c:v>
                </c:pt>
                <c:pt idx="3">
                  <c:v>0,107</c:v>
                </c:pt>
                <c:pt idx="4">
                  <c:v>0,114</c:v>
                </c:pt>
                <c:pt idx="5">
                  <c:v>0,119</c:v>
                </c:pt>
                <c:pt idx="6">
                  <c:v>0,021</c:v>
                </c:pt>
                <c:pt idx="7">
                  <c:v>-0,04</c:v>
                </c:pt>
                <c:pt idx="8">
                  <c:v>0,05</c:v>
                </c:pt>
                <c:pt idx="9">
                  <c:v>0,423</c:v>
                </c:pt>
                <c:pt idx="10">
                  <c:v>0,402</c:v>
                </c:pt>
                <c:pt idx="11">
                  <c:v>0,39</c:v>
                </c:pt>
                <c:pt idx="12">
                  <c:v>0,339</c:v>
                </c:pt>
                <c:pt idx="13">
                  <c:v>0,229</c:v>
                </c:pt>
                <c:pt idx="14">
                  <c:v>0,119</c:v>
                </c:pt>
                <c:pt idx="15">
                  <c:v>-0,067</c:v>
                </c:pt>
                <c:pt idx="16">
                  <c:v>-0,119</c:v>
                </c:pt>
                <c:pt idx="17">
                  <c:v>0,134</c:v>
                </c:pt>
                <c:pt idx="18">
                  <c:v>0,304</c:v>
                </c:pt>
                <c:pt idx="19">
                  <c:v>0,349</c:v>
                </c:pt>
                <c:pt idx="20">
                  <c:v>0,141</c:v>
                </c:pt>
                <c:pt idx="21">
                  <c:v>0,011</c:v>
                </c:pt>
                <c:pt idx="22">
                  <c:v>0,107</c:v>
                </c:pt>
                <c:pt idx="23">
                  <c:v>0,057</c:v>
                </c:pt>
                <c:pt idx="24">
                  <c:v>0,316</c:v>
                </c:pt>
                <c:pt idx="25">
                  <c:v>0,129</c:v>
                </c:pt>
                <c:pt idx="26">
                  <c:v>0,124</c:v>
                </c:pt>
                <c:pt idx="27">
                  <c:v>0,215</c:v>
                </c:pt>
                <c:pt idx="28">
                  <c:v>0,244</c:v>
                </c:pt>
                <c:pt idx="29">
                  <c:v>0,277</c:v>
                </c:pt>
                <c:pt idx="30">
                  <c:v>0,04</c:v>
                </c:pt>
                <c:pt idx="31">
                  <c:v>-0,27</c:v>
                </c:pt>
                <c:pt idx="32">
                  <c:v>-0,131</c:v>
                </c:pt>
                <c:pt idx="33">
                  <c:v>-0,038</c:v>
                </c:pt>
                <c:pt idx="34">
                  <c:v>0,143</c:v>
                </c:pt>
                <c:pt idx="35">
                  <c:v>0,265</c:v>
                </c:pt>
                <c:pt idx="36">
                  <c:v>0,198</c:v>
                </c:pt>
                <c:pt idx="37">
                  <c:v>0,069</c:v>
                </c:pt>
                <c:pt idx="38">
                  <c:v>0,057</c:v>
                </c:pt>
                <c:pt idx="39">
                  <c:v>-0,081</c:v>
                </c:pt>
                <c:pt idx="40">
                  <c:v>0,004</c:v>
                </c:pt>
                <c:pt idx="41">
                  <c:v>0,158</c:v>
                </c:pt>
                <c:pt idx="42">
                  <c:v>0,275</c:v>
                </c:pt>
                <c:pt idx="43">
                  <c:v>0,668</c:v>
                </c:pt>
                <c:pt idx="44">
                  <c:v>0,179</c:v>
                </c:pt>
                <c:pt idx="45">
                  <c:v>-0,356</c:v>
                </c:pt>
                <c:pt idx="46">
                  <c:v>-2,99</c:v>
                </c:pt>
                <c:pt idx="47">
                  <c:v>-3,498</c:v>
                </c:pt>
                <c:pt idx="48">
                  <c:v>3,186</c:v>
                </c:pt>
                <c:pt idx="49">
                  <c:v>2,037</c:v>
                </c:pt>
                <c:pt idx="50">
                  <c:v>1,283</c:v>
                </c:pt>
                <c:pt idx="51">
                  <c:v>2,552</c:v>
                </c:pt>
                <c:pt idx="52">
                  <c:v>2,868</c:v>
                </c:pt>
                <c:pt idx="53">
                  <c:v>0,179</c:v>
                </c:pt>
                <c:pt idx="54">
                  <c:v>-0,94</c:v>
                </c:pt>
                <c:pt idx="55">
                  <c:v>-0,483</c:v>
                </c:pt>
                <c:pt idx="56">
                  <c:v>-0,656</c:v>
                </c:pt>
                <c:pt idx="57">
                  <c:v>-0,739</c:v>
                </c:pt>
                <c:pt idx="58">
                  <c:v>1,127</c:v>
                </c:pt>
                <c:pt idx="59">
                  <c:v>0,572</c:v>
                </c:pt>
                <c:pt idx="60">
                  <c:v>-0,849</c:v>
                </c:pt>
                <c:pt idx="61">
                  <c:v>-0,009</c:v>
                </c:pt>
                <c:pt idx="62">
                  <c:v>0,866</c:v>
                </c:pt>
                <c:pt idx="63">
                  <c:v>1,388</c:v>
                </c:pt>
                <c:pt idx="64">
                  <c:v>0,859</c:v>
                </c:pt>
                <c:pt idx="65">
                  <c:v>-0,414</c:v>
                </c:pt>
                <c:pt idx="66">
                  <c:v>-0,648</c:v>
                </c:pt>
                <c:pt idx="67">
                  <c:v>-0,079</c:v>
                </c:pt>
                <c:pt idx="68">
                  <c:v>0,474</c:v>
                </c:pt>
                <c:pt idx="69">
                  <c:v>0,395</c:v>
                </c:pt>
                <c:pt idx="70">
                  <c:v>-0,28</c:v>
                </c:pt>
                <c:pt idx="71">
                  <c:v>-0,095</c:v>
                </c:pt>
                <c:pt idx="72">
                  <c:v>0,919</c:v>
                </c:pt>
                <c:pt idx="73">
                  <c:v>0,864</c:v>
                </c:pt>
                <c:pt idx="74">
                  <c:v>1,297</c:v>
                </c:pt>
                <c:pt idx="75">
                  <c:v>0,533</c:v>
                </c:pt>
                <c:pt idx="76">
                  <c:v>-2,516</c:v>
                </c:pt>
                <c:pt idx="77">
                  <c:v>-2,585</c:v>
                </c:pt>
                <c:pt idx="78">
                  <c:v>-1,29</c:v>
                </c:pt>
                <c:pt idx="79">
                  <c:v>-1,68</c:v>
                </c:pt>
                <c:pt idx="80">
                  <c:v>-1,424</c:v>
                </c:pt>
                <c:pt idx="81">
                  <c:v>1,103</c:v>
                </c:pt>
                <c:pt idx="82">
                  <c:v>-0,213</c:v>
                </c:pt>
                <c:pt idx="83">
                  <c:v>-0,622</c:v>
                </c:pt>
                <c:pt idx="84">
                  <c:v>0,033</c:v>
                </c:pt>
                <c:pt idx="85">
                  <c:v>-0,031</c:v>
                </c:pt>
                <c:pt idx="86">
                  <c:v>0,347</c:v>
                </c:pt>
                <c:pt idx="87">
                  <c:v>1,714</c:v>
                </c:pt>
                <c:pt idx="88">
                  <c:v>0,986</c:v>
                </c:pt>
                <c:pt idx="89">
                  <c:v>0,514</c:v>
                </c:pt>
                <c:pt idx="90">
                  <c:v>0,167</c:v>
                </c:pt>
                <c:pt idx="91">
                  <c:v>-0,469</c:v>
                </c:pt>
                <c:pt idx="92">
                  <c:v>-0,766</c:v>
                </c:pt>
                <c:pt idx="93">
                  <c:v>-0,282</c:v>
                </c:pt>
                <c:pt idx="94">
                  <c:v>-0,057</c:v>
                </c:pt>
                <c:pt idx="95">
                  <c:v>0,04</c:v>
                </c:pt>
                <c:pt idx="96">
                  <c:v>0,256</c:v>
                </c:pt>
                <c:pt idx="97">
                  <c:v>-0,442</c:v>
                </c:pt>
                <c:pt idx="98">
                  <c:v>-0,926</c:v>
                </c:pt>
                <c:pt idx="99">
                  <c:v>-1,031</c:v>
                </c:pt>
                <c:pt idx="100">
                  <c:v>-1,419</c:v>
                </c:pt>
                <c:pt idx="101">
                  <c:v>-1,089</c:v>
                </c:pt>
                <c:pt idx="102">
                  <c:v>-0,639</c:v>
                </c:pt>
                <c:pt idx="103">
                  <c:v>0,325</c:v>
                </c:pt>
                <c:pt idx="104">
                  <c:v>-0,081</c:v>
                </c:pt>
                <c:pt idx="105">
                  <c:v>-0,49</c:v>
                </c:pt>
                <c:pt idx="106">
                  <c:v>-0,804</c:v>
                </c:pt>
                <c:pt idx="107">
                  <c:v>-0,996</c:v>
                </c:pt>
                <c:pt idx="108">
                  <c:v>-0,227</c:v>
                </c:pt>
                <c:pt idx="109">
                  <c:v>-0,634</c:v>
                </c:pt>
                <c:pt idx="110">
                  <c:v>-0,708</c:v>
                </c:pt>
                <c:pt idx="111">
                  <c:v>-0,464</c:v>
                </c:pt>
                <c:pt idx="112">
                  <c:v>-0,165</c:v>
                </c:pt>
                <c:pt idx="113">
                  <c:v>-0,155</c:v>
                </c:pt>
                <c:pt idx="114">
                  <c:v>-0,222</c:v>
                </c:pt>
                <c:pt idx="115">
                  <c:v>-0,241</c:v>
                </c:pt>
                <c:pt idx="116">
                  <c:v>-0,33</c:v>
                </c:pt>
                <c:pt idx="117">
                  <c:v>-0,102</c:v>
                </c:pt>
                <c:pt idx="118">
                  <c:v>-0,435</c:v>
                </c:pt>
                <c:pt idx="119">
                  <c:v>-0,201</c:v>
                </c:pt>
                <c:pt idx="120">
                  <c:v>0,023</c:v>
                </c:pt>
                <c:pt idx="121">
                  <c:v>-0,21</c:v>
                </c:pt>
                <c:pt idx="122">
                  <c:v>-0,138</c:v>
                </c:pt>
                <c:pt idx="123">
                  <c:v>0,055</c:v>
                </c:pt>
                <c:pt idx="124">
                  <c:v>0,102</c:v>
                </c:pt>
                <c:pt idx="125">
                  <c:v>0,035</c:v>
                </c:pt>
                <c:pt idx="126">
                  <c:v>0,131</c:v>
                </c:pt>
                <c:pt idx="127">
                  <c:v>0,292</c:v>
                </c:pt>
                <c:pt idx="128">
                  <c:v>-0,155</c:v>
                </c:pt>
                <c:pt idx="129">
                  <c:v>-0,227</c:v>
                </c:pt>
                <c:pt idx="130">
                  <c:v>-0,239</c:v>
                </c:pt>
                <c:pt idx="131">
                  <c:v>-0,043</c:v>
                </c:pt>
                <c:pt idx="132">
                  <c:v>0,208</c:v>
                </c:pt>
                <c:pt idx="133">
                  <c:v>-0,009</c:v>
                </c:pt>
                <c:pt idx="134">
                  <c:v>-0,282</c:v>
                </c:pt>
                <c:pt idx="135">
                  <c:v>-0,387</c:v>
                </c:pt>
                <c:pt idx="136">
                  <c:v>-0,359</c:v>
                </c:pt>
                <c:pt idx="137">
                  <c:v>-0,136</c:v>
                </c:pt>
                <c:pt idx="138">
                  <c:v>-0,083</c:v>
                </c:pt>
                <c:pt idx="139">
                  <c:v>-0,466</c:v>
                </c:pt>
                <c:pt idx="140">
                  <c:v>-0,457</c:v>
                </c:pt>
                <c:pt idx="141">
                  <c:v>-0,32</c:v>
                </c:pt>
                <c:pt idx="142">
                  <c:v>0,004</c:v>
                </c:pt>
                <c:pt idx="143">
                  <c:v>0,284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1F6-4239-A973-58B1A9F1B5CB}"/>
            </c:ext>
          </c:extLst>
        </c:ser>
        <c:ser>
          <c:idx val="2"/>
          <c:order val="2"/>
          <c:tx>
            <c:strRef>
              <c:f>Sheet1!$C:$C</c:f>
              <c:strCache>
                <c:ptCount val="1048576"/>
                <c:pt idx="0">
                  <c:v>0,174</c:v>
                </c:pt>
                <c:pt idx="1">
                  <c:v>0,277</c:v>
                </c:pt>
                <c:pt idx="2">
                  <c:v>0,162</c:v>
                </c:pt>
                <c:pt idx="3">
                  <c:v>0,095</c:v>
                </c:pt>
                <c:pt idx="4">
                  <c:v>-0,033</c:v>
                </c:pt>
                <c:pt idx="5">
                  <c:v>-0,011</c:v>
                </c:pt>
                <c:pt idx="6">
                  <c:v>0,057</c:v>
                </c:pt>
                <c:pt idx="7">
                  <c:v>0,067</c:v>
                </c:pt>
                <c:pt idx="8">
                  <c:v>0,016</c:v>
                </c:pt>
                <c:pt idx="9">
                  <c:v>0,268</c:v>
                </c:pt>
                <c:pt idx="10">
                  <c:v>0,308</c:v>
                </c:pt>
                <c:pt idx="11">
                  <c:v>0,301</c:v>
                </c:pt>
                <c:pt idx="12">
                  <c:v>0,249</c:v>
                </c:pt>
                <c:pt idx="13">
                  <c:v>0,232</c:v>
                </c:pt>
                <c:pt idx="14">
                  <c:v>0,478</c:v>
                </c:pt>
                <c:pt idx="15">
                  <c:v>0,155</c:v>
                </c:pt>
                <c:pt idx="16">
                  <c:v>0,162</c:v>
                </c:pt>
                <c:pt idx="17">
                  <c:v>0,067</c:v>
                </c:pt>
                <c:pt idx="18">
                  <c:v>0,232</c:v>
                </c:pt>
                <c:pt idx="19">
                  <c:v>0,627</c:v>
                </c:pt>
                <c:pt idx="20">
                  <c:v>0,567</c:v>
                </c:pt>
                <c:pt idx="21">
                  <c:v>0,272</c:v>
                </c:pt>
                <c:pt idx="22">
                  <c:v>0,205</c:v>
                </c:pt>
                <c:pt idx="23">
                  <c:v>0,579</c:v>
                </c:pt>
                <c:pt idx="24">
                  <c:v>0,316</c:v>
                </c:pt>
                <c:pt idx="25">
                  <c:v>-0,045</c:v>
                </c:pt>
                <c:pt idx="26">
                  <c:v>-0,22</c:v>
                </c:pt>
                <c:pt idx="27">
                  <c:v>-0,102</c:v>
                </c:pt>
                <c:pt idx="28">
                  <c:v>0,198</c:v>
                </c:pt>
                <c:pt idx="29">
                  <c:v>0,476</c:v>
                </c:pt>
                <c:pt idx="30">
                  <c:v>0,543</c:v>
                </c:pt>
                <c:pt idx="31">
                  <c:v>0,445</c:v>
                </c:pt>
                <c:pt idx="32">
                  <c:v>0,466</c:v>
                </c:pt>
                <c:pt idx="33">
                  <c:v>-0,014</c:v>
                </c:pt>
                <c:pt idx="34">
                  <c:v>-0,155</c:v>
                </c:pt>
                <c:pt idx="35">
                  <c:v>-0,198</c:v>
                </c:pt>
                <c:pt idx="36">
                  <c:v>0,086</c:v>
                </c:pt>
                <c:pt idx="37">
                  <c:v>0,6</c:v>
                </c:pt>
                <c:pt idx="38">
                  <c:v>1,003</c:v>
                </c:pt>
                <c:pt idx="39">
                  <c:v>0,919</c:v>
                </c:pt>
                <c:pt idx="40">
                  <c:v>0,5</c:v>
                </c:pt>
                <c:pt idx="41">
                  <c:v>-0,488</c:v>
                </c:pt>
                <c:pt idx="42">
                  <c:v>-1,187</c:v>
                </c:pt>
                <c:pt idx="43">
                  <c:v>-2,418</c:v>
                </c:pt>
                <c:pt idx="44">
                  <c:v>-3,251</c:v>
                </c:pt>
                <c:pt idx="45">
                  <c:v>-0,629</c:v>
                </c:pt>
                <c:pt idx="46">
                  <c:v>3,804</c:v>
                </c:pt>
                <c:pt idx="47">
                  <c:v>8,892</c:v>
                </c:pt>
                <c:pt idx="48">
                  <c:v>9,739</c:v>
                </c:pt>
                <c:pt idx="49">
                  <c:v>5,631</c:v>
                </c:pt>
                <c:pt idx="50">
                  <c:v>1,419</c:v>
                </c:pt>
                <c:pt idx="51">
                  <c:v>-5,88</c:v>
                </c:pt>
                <c:pt idx="52">
                  <c:v>-8,018</c:v>
                </c:pt>
                <c:pt idx="53">
                  <c:v>-4,223</c:v>
                </c:pt>
                <c:pt idx="54">
                  <c:v>-1,458</c:v>
                </c:pt>
                <c:pt idx="55">
                  <c:v>0,371</c:v>
                </c:pt>
                <c:pt idx="56">
                  <c:v>0,572</c:v>
                </c:pt>
                <c:pt idx="57">
                  <c:v>1,273</c:v>
                </c:pt>
                <c:pt idx="58">
                  <c:v>2,219</c:v>
                </c:pt>
                <c:pt idx="59">
                  <c:v>-1,403</c:v>
                </c:pt>
                <c:pt idx="60">
                  <c:v>-5,94</c:v>
                </c:pt>
                <c:pt idx="61">
                  <c:v>-5,236</c:v>
                </c:pt>
                <c:pt idx="62">
                  <c:v>-0,426</c:v>
                </c:pt>
                <c:pt idx="63">
                  <c:v>3,225</c:v>
                </c:pt>
                <c:pt idx="64">
                  <c:v>4,477</c:v>
                </c:pt>
                <c:pt idx="65">
                  <c:v>2,729</c:v>
                </c:pt>
                <c:pt idx="66">
                  <c:v>0,648</c:v>
                </c:pt>
                <c:pt idx="67">
                  <c:v>0,292</c:v>
                </c:pt>
                <c:pt idx="68">
                  <c:v>1,582</c:v>
                </c:pt>
                <c:pt idx="69">
                  <c:v>2,116</c:v>
                </c:pt>
                <c:pt idx="70">
                  <c:v>0,672</c:v>
                </c:pt>
                <c:pt idx="71">
                  <c:v>-0,098</c:v>
                </c:pt>
                <c:pt idx="72">
                  <c:v>-0,627</c:v>
                </c:pt>
                <c:pt idx="73">
                  <c:v>0,112</c:v>
                </c:pt>
                <c:pt idx="74">
                  <c:v>0,421</c:v>
                </c:pt>
                <c:pt idx="75">
                  <c:v>-5,676</c:v>
                </c:pt>
                <c:pt idx="76">
                  <c:v>1,412</c:v>
                </c:pt>
                <c:pt idx="77">
                  <c:v>9,665</c:v>
                </c:pt>
                <c:pt idx="78">
                  <c:v>8,966</c:v>
                </c:pt>
                <c:pt idx="79">
                  <c:v>0,689</c:v>
                </c:pt>
                <c:pt idx="80">
                  <c:v>-0,758</c:v>
                </c:pt>
                <c:pt idx="81">
                  <c:v>3,656</c:v>
                </c:pt>
                <c:pt idx="82">
                  <c:v>5,016</c:v>
                </c:pt>
                <c:pt idx="83">
                  <c:v>3,196</c:v>
                </c:pt>
                <c:pt idx="84">
                  <c:v>2,229</c:v>
                </c:pt>
                <c:pt idx="85">
                  <c:v>0,237</c:v>
                </c:pt>
                <c:pt idx="86">
                  <c:v>-0,035</c:v>
                </c:pt>
                <c:pt idx="87">
                  <c:v>0,6</c:v>
                </c:pt>
                <c:pt idx="88">
                  <c:v>0,586</c:v>
                </c:pt>
                <c:pt idx="89">
                  <c:v>-0,141</c:v>
                </c:pt>
                <c:pt idx="90">
                  <c:v>-0,948</c:v>
                </c:pt>
                <c:pt idx="91">
                  <c:v>-0,708</c:v>
                </c:pt>
                <c:pt idx="92">
                  <c:v>-0,612</c:v>
                </c:pt>
                <c:pt idx="93">
                  <c:v>-0,308</c:v>
                </c:pt>
                <c:pt idx="94">
                  <c:v>-0,323</c:v>
                </c:pt>
                <c:pt idx="95">
                  <c:v>1,098</c:v>
                </c:pt>
                <c:pt idx="96">
                  <c:v>1,958</c:v>
                </c:pt>
                <c:pt idx="97">
                  <c:v>2,224</c:v>
                </c:pt>
                <c:pt idx="98">
                  <c:v>1,692</c:v>
                </c:pt>
                <c:pt idx="99">
                  <c:v>0,785</c:v>
                </c:pt>
                <c:pt idx="100">
                  <c:v>0,945</c:v>
                </c:pt>
                <c:pt idx="101">
                  <c:v>1,391</c:v>
                </c:pt>
                <c:pt idx="102">
                  <c:v>1,783</c:v>
                </c:pt>
                <c:pt idx="103">
                  <c:v>1,611</c:v>
                </c:pt>
                <c:pt idx="104">
                  <c:v>1,036</c:v>
                </c:pt>
                <c:pt idx="105">
                  <c:v>1,029</c:v>
                </c:pt>
                <c:pt idx="106">
                  <c:v>1,218</c:v>
                </c:pt>
                <c:pt idx="107">
                  <c:v>1,599</c:v>
                </c:pt>
                <c:pt idx="108">
                  <c:v>1,613</c:v>
                </c:pt>
                <c:pt idx="109">
                  <c:v>1,901</c:v>
                </c:pt>
                <c:pt idx="110">
                  <c:v>1,774</c:v>
                </c:pt>
                <c:pt idx="111">
                  <c:v>1,769</c:v>
                </c:pt>
                <c:pt idx="112">
                  <c:v>1,86</c:v>
                </c:pt>
                <c:pt idx="113">
                  <c:v>1,86</c:v>
                </c:pt>
                <c:pt idx="114">
                  <c:v>2,02</c:v>
                </c:pt>
                <c:pt idx="115">
                  <c:v>2,054</c:v>
                </c:pt>
                <c:pt idx="116">
                  <c:v>2,197</c:v>
                </c:pt>
                <c:pt idx="117">
                  <c:v>2,142</c:v>
                </c:pt>
                <c:pt idx="118">
                  <c:v>1,867</c:v>
                </c:pt>
                <c:pt idx="119">
                  <c:v>1,755</c:v>
                </c:pt>
                <c:pt idx="120">
                  <c:v>2,001</c:v>
                </c:pt>
                <c:pt idx="121">
                  <c:v>1,927</c:v>
                </c:pt>
                <c:pt idx="122">
                  <c:v>1,977</c:v>
                </c:pt>
                <c:pt idx="123">
                  <c:v>1,845</c:v>
                </c:pt>
                <c:pt idx="124">
                  <c:v>1,783</c:v>
                </c:pt>
                <c:pt idx="125">
                  <c:v>1,831</c:v>
                </c:pt>
                <c:pt idx="126">
                  <c:v>1,951</c:v>
                </c:pt>
                <c:pt idx="127">
                  <c:v>1,913</c:v>
                </c:pt>
                <c:pt idx="128">
                  <c:v>2,006</c:v>
                </c:pt>
                <c:pt idx="129">
                  <c:v>1,625</c:v>
                </c:pt>
                <c:pt idx="130">
                  <c:v>1,673</c:v>
                </c:pt>
                <c:pt idx="131">
                  <c:v>1,764</c:v>
                </c:pt>
                <c:pt idx="132">
                  <c:v>1,793</c:v>
                </c:pt>
                <c:pt idx="133">
                  <c:v>1,69</c:v>
                </c:pt>
                <c:pt idx="134">
                  <c:v>1,642</c:v>
                </c:pt>
                <c:pt idx="135">
                  <c:v>1,529</c:v>
                </c:pt>
                <c:pt idx="136">
                  <c:v>1,592</c:v>
                </c:pt>
                <c:pt idx="137">
                  <c:v>1,592</c:v>
                </c:pt>
                <c:pt idx="138">
                  <c:v>1,458</c:v>
                </c:pt>
                <c:pt idx="139">
                  <c:v>1,678</c:v>
                </c:pt>
                <c:pt idx="140">
                  <c:v>1,309</c:v>
                </c:pt>
                <c:pt idx="141">
                  <c:v>1,561</c:v>
                </c:pt>
                <c:pt idx="142">
                  <c:v>1,685</c:v>
                </c:pt>
                <c:pt idx="143">
                  <c:v>1,235</c:v>
                </c:pt>
              </c:strCache>
            </c:strRef>
          </c:tx>
          <c:spPr>
            <a:ln w="34925" cap="rnd">
              <a:solidFill>
                <a:schemeClr val="accent2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1F6-4239-A973-58B1A9F1B5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422144"/>
        <c:axId val="995192240"/>
      </c:lineChart>
      <c:catAx>
        <c:axId val="112142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95192240"/>
        <c:crosses val="autoZero"/>
        <c:auto val="1"/>
        <c:lblAlgn val="ctr"/>
        <c:lblOffset val="100"/>
        <c:noMultiLvlLbl val="0"/>
      </c:catAx>
      <c:valAx>
        <c:axId val="9951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2142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XYZ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Sheet1!$A$1:$A$144</c:f>
              <c:numCache>
                <c:formatCode>General</c:formatCode>
                <c:ptCount val="144"/>
                <c:pt idx="0">
                  <c:v>0.11</c:v>
                </c:pt>
                <c:pt idx="1">
                  <c:v>9.8000000000000004E-2</c:v>
                </c:pt>
                <c:pt idx="2">
                  <c:v>0.16500000000000001</c:v>
                </c:pt>
                <c:pt idx="3">
                  <c:v>0.107</c:v>
                </c:pt>
                <c:pt idx="4">
                  <c:v>0.114</c:v>
                </c:pt>
                <c:pt idx="5">
                  <c:v>0.11899999999999999</c:v>
                </c:pt>
                <c:pt idx="6">
                  <c:v>2.1000000000000001E-2</c:v>
                </c:pt>
                <c:pt idx="7">
                  <c:v>-0.04</c:v>
                </c:pt>
                <c:pt idx="8">
                  <c:v>0.05</c:v>
                </c:pt>
                <c:pt idx="9">
                  <c:v>0.42299999999999999</c:v>
                </c:pt>
                <c:pt idx="10">
                  <c:v>0.40200000000000002</c:v>
                </c:pt>
                <c:pt idx="11">
                  <c:v>0.39</c:v>
                </c:pt>
                <c:pt idx="12">
                  <c:v>0.33900000000000002</c:v>
                </c:pt>
                <c:pt idx="13">
                  <c:v>0.22900000000000001</c:v>
                </c:pt>
                <c:pt idx="14">
                  <c:v>0.11899999999999999</c:v>
                </c:pt>
                <c:pt idx="15">
                  <c:v>-6.7000000000000004E-2</c:v>
                </c:pt>
                <c:pt idx="16">
                  <c:v>-0.11899999999999999</c:v>
                </c:pt>
                <c:pt idx="17">
                  <c:v>0.13400000000000001</c:v>
                </c:pt>
                <c:pt idx="18">
                  <c:v>0.30399999999999999</c:v>
                </c:pt>
                <c:pt idx="19">
                  <c:v>0.34899999999999998</c:v>
                </c:pt>
                <c:pt idx="20">
                  <c:v>0.14099999999999999</c:v>
                </c:pt>
                <c:pt idx="21">
                  <c:v>1.0999999999999999E-2</c:v>
                </c:pt>
                <c:pt idx="22">
                  <c:v>0.107</c:v>
                </c:pt>
                <c:pt idx="23">
                  <c:v>5.7000000000000002E-2</c:v>
                </c:pt>
                <c:pt idx="24">
                  <c:v>0.316</c:v>
                </c:pt>
                <c:pt idx="25">
                  <c:v>0.129</c:v>
                </c:pt>
                <c:pt idx="26">
                  <c:v>0.124</c:v>
                </c:pt>
                <c:pt idx="27">
                  <c:v>0.215</c:v>
                </c:pt>
                <c:pt idx="28">
                  <c:v>0.24399999999999999</c:v>
                </c:pt>
                <c:pt idx="29">
                  <c:v>0.27700000000000002</c:v>
                </c:pt>
                <c:pt idx="30">
                  <c:v>0.04</c:v>
                </c:pt>
                <c:pt idx="31">
                  <c:v>-0.27</c:v>
                </c:pt>
                <c:pt idx="32">
                  <c:v>-0.13100000000000001</c:v>
                </c:pt>
                <c:pt idx="33">
                  <c:v>-3.7999999999999999E-2</c:v>
                </c:pt>
                <c:pt idx="34">
                  <c:v>0.14299999999999999</c:v>
                </c:pt>
                <c:pt idx="35">
                  <c:v>0.26500000000000001</c:v>
                </c:pt>
                <c:pt idx="36">
                  <c:v>0.19800000000000001</c:v>
                </c:pt>
                <c:pt idx="37">
                  <c:v>6.9000000000000006E-2</c:v>
                </c:pt>
                <c:pt idx="38">
                  <c:v>5.7000000000000002E-2</c:v>
                </c:pt>
                <c:pt idx="39">
                  <c:v>-8.1000000000000003E-2</c:v>
                </c:pt>
                <c:pt idx="40">
                  <c:v>4.0000000000000001E-3</c:v>
                </c:pt>
                <c:pt idx="41">
                  <c:v>0.158</c:v>
                </c:pt>
                <c:pt idx="42">
                  <c:v>0.27500000000000002</c:v>
                </c:pt>
                <c:pt idx="43">
                  <c:v>0.66800000000000004</c:v>
                </c:pt>
                <c:pt idx="44">
                  <c:v>0.17899999999999999</c:v>
                </c:pt>
                <c:pt idx="45">
                  <c:v>-0.35599999999999998</c:v>
                </c:pt>
                <c:pt idx="46">
                  <c:v>-2.99</c:v>
                </c:pt>
                <c:pt idx="47">
                  <c:v>-3.4980000000000002</c:v>
                </c:pt>
                <c:pt idx="48">
                  <c:v>3.1859999999999999</c:v>
                </c:pt>
                <c:pt idx="49">
                  <c:v>2.0369999999999999</c:v>
                </c:pt>
                <c:pt idx="50">
                  <c:v>1.2829999999999999</c:v>
                </c:pt>
                <c:pt idx="51">
                  <c:v>2.552</c:v>
                </c:pt>
                <c:pt idx="52">
                  <c:v>2.8679999999999999</c:v>
                </c:pt>
                <c:pt idx="53">
                  <c:v>0.17899999999999999</c:v>
                </c:pt>
                <c:pt idx="54">
                  <c:v>-0.94</c:v>
                </c:pt>
                <c:pt idx="55">
                  <c:v>-0.48299999999999998</c:v>
                </c:pt>
                <c:pt idx="56">
                  <c:v>-0.65600000000000003</c:v>
                </c:pt>
                <c:pt idx="57">
                  <c:v>-0.73899999999999999</c:v>
                </c:pt>
                <c:pt idx="58">
                  <c:v>1.127</c:v>
                </c:pt>
                <c:pt idx="59">
                  <c:v>0.57199999999999995</c:v>
                </c:pt>
                <c:pt idx="60">
                  <c:v>-0.84899999999999998</c:v>
                </c:pt>
                <c:pt idx="61">
                  <c:v>-8.9999999999999993E-3</c:v>
                </c:pt>
                <c:pt idx="62">
                  <c:v>0.86599999999999999</c:v>
                </c:pt>
                <c:pt idx="63">
                  <c:v>1.3879999999999999</c:v>
                </c:pt>
                <c:pt idx="64">
                  <c:v>0.85899999999999999</c:v>
                </c:pt>
                <c:pt idx="65">
                  <c:v>-0.41399999999999998</c:v>
                </c:pt>
                <c:pt idx="66">
                  <c:v>-0.64800000000000002</c:v>
                </c:pt>
                <c:pt idx="67">
                  <c:v>-7.9000000000000001E-2</c:v>
                </c:pt>
                <c:pt idx="68">
                  <c:v>0.47399999999999998</c:v>
                </c:pt>
                <c:pt idx="69">
                  <c:v>0.39500000000000002</c:v>
                </c:pt>
                <c:pt idx="70">
                  <c:v>-0.28000000000000003</c:v>
                </c:pt>
                <c:pt idx="71">
                  <c:v>-9.5000000000000001E-2</c:v>
                </c:pt>
                <c:pt idx="72">
                  <c:v>0.91900000000000004</c:v>
                </c:pt>
                <c:pt idx="73">
                  <c:v>0.86399999999999999</c:v>
                </c:pt>
                <c:pt idx="74">
                  <c:v>1.2969999999999999</c:v>
                </c:pt>
                <c:pt idx="75">
                  <c:v>0.53300000000000003</c:v>
                </c:pt>
                <c:pt idx="76">
                  <c:v>-2.516</c:v>
                </c:pt>
                <c:pt idx="77">
                  <c:v>-2.585</c:v>
                </c:pt>
                <c:pt idx="78">
                  <c:v>-1.29</c:v>
                </c:pt>
                <c:pt idx="79">
                  <c:v>-1.68</c:v>
                </c:pt>
                <c:pt idx="80">
                  <c:v>-1.4239999999999999</c:v>
                </c:pt>
                <c:pt idx="81">
                  <c:v>1.103</c:v>
                </c:pt>
                <c:pt idx="82">
                  <c:v>-0.21299999999999999</c:v>
                </c:pt>
                <c:pt idx="83">
                  <c:v>-0.622</c:v>
                </c:pt>
                <c:pt idx="84">
                  <c:v>3.3000000000000002E-2</c:v>
                </c:pt>
                <c:pt idx="85">
                  <c:v>-3.1E-2</c:v>
                </c:pt>
                <c:pt idx="86">
                  <c:v>0.34699999999999998</c:v>
                </c:pt>
                <c:pt idx="87">
                  <c:v>1.714</c:v>
                </c:pt>
                <c:pt idx="88">
                  <c:v>0.98599999999999999</c:v>
                </c:pt>
                <c:pt idx="89">
                  <c:v>0.51400000000000001</c:v>
                </c:pt>
                <c:pt idx="90">
                  <c:v>0.16700000000000001</c:v>
                </c:pt>
                <c:pt idx="91">
                  <c:v>-0.46899999999999997</c:v>
                </c:pt>
                <c:pt idx="92">
                  <c:v>-0.76600000000000001</c:v>
                </c:pt>
                <c:pt idx="93">
                  <c:v>-0.28199999999999997</c:v>
                </c:pt>
                <c:pt idx="94">
                  <c:v>-5.7000000000000002E-2</c:v>
                </c:pt>
                <c:pt idx="95">
                  <c:v>0.04</c:v>
                </c:pt>
                <c:pt idx="96">
                  <c:v>0.25600000000000001</c:v>
                </c:pt>
                <c:pt idx="97">
                  <c:v>-0.442</c:v>
                </c:pt>
                <c:pt idx="98">
                  <c:v>-0.92600000000000005</c:v>
                </c:pt>
                <c:pt idx="99">
                  <c:v>-1.0309999999999999</c:v>
                </c:pt>
                <c:pt idx="100">
                  <c:v>-1.419</c:v>
                </c:pt>
                <c:pt idx="101">
                  <c:v>-1.089</c:v>
                </c:pt>
                <c:pt idx="102">
                  <c:v>-0.63900000000000001</c:v>
                </c:pt>
                <c:pt idx="103">
                  <c:v>0.32500000000000001</c:v>
                </c:pt>
                <c:pt idx="104">
                  <c:v>-8.1000000000000003E-2</c:v>
                </c:pt>
                <c:pt idx="105">
                  <c:v>-0.49</c:v>
                </c:pt>
                <c:pt idx="106">
                  <c:v>-0.80400000000000005</c:v>
                </c:pt>
                <c:pt idx="107">
                  <c:v>-0.996</c:v>
                </c:pt>
                <c:pt idx="108">
                  <c:v>-0.22700000000000001</c:v>
                </c:pt>
                <c:pt idx="109">
                  <c:v>-0.63400000000000001</c:v>
                </c:pt>
                <c:pt idx="110">
                  <c:v>-0.70799999999999996</c:v>
                </c:pt>
                <c:pt idx="111">
                  <c:v>-0.46400000000000002</c:v>
                </c:pt>
                <c:pt idx="112">
                  <c:v>-0.16500000000000001</c:v>
                </c:pt>
                <c:pt idx="113">
                  <c:v>-0.155</c:v>
                </c:pt>
                <c:pt idx="114">
                  <c:v>-0.222</c:v>
                </c:pt>
                <c:pt idx="115">
                  <c:v>-0.24099999999999999</c:v>
                </c:pt>
                <c:pt idx="116">
                  <c:v>-0.33</c:v>
                </c:pt>
                <c:pt idx="117">
                  <c:v>-0.10199999999999999</c:v>
                </c:pt>
                <c:pt idx="118">
                  <c:v>-0.435</c:v>
                </c:pt>
                <c:pt idx="119">
                  <c:v>-0.20100000000000001</c:v>
                </c:pt>
                <c:pt idx="120">
                  <c:v>2.3E-2</c:v>
                </c:pt>
                <c:pt idx="121">
                  <c:v>-0.21</c:v>
                </c:pt>
                <c:pt idx="122">
                  <c:v>-0.13800000000000001</c:v>
                </c:pt>
                <c:pt idx="123">
                  <c:v>5.5E-2</c:v>
                </c:pt>
                <c:pt idx="124">
                  <c:v>0.10199999999999999</c:v>
                </c:pt>
                <c:pt idx="125">
                  <c:v>3.5000000000000003E-2</c:v>
                </c:pt>
                <c:pt idx="126">
                  <c:v>0.13100000000000001</c:v>
                </c:pt>
                <c:pt idx="127">
                  <c:v>0.29199999999999998</c:v>
                </c:pt>
                <c:pt idx="128">
                  <c:v>-0.155</c:v>
                </c:pt>
                <c:pt idx="129">
                  <c:v>-0.22700000000000001</c:v>
                </c:pt>
                <c:pt idx="130">
                  <c:v>-0.23899999999999999</c:v>
                </c:pt>
                <c:pt idx="131">
                  <c:v>-4.2999999999999997E-2</c:v>
                </c:pt>
                <c:pt idx="132">
                  <c:v>0.20799999999999999</c:v>
                </c:pt>
                <c:pt idx="133">
                  <c:v>-8.9999999999999993E-3</c:v>
                </c:pt>
                <c:pt idx="134">
                  <c:v>-0.28199999999999997</c:v>
                </c:pt>
                <c:pt idx="135">
                  <c:v>-0.38700000000000001</c:v>
                </c:pt>
                <c:pt idx="136">
                  <c:v>-0.35899999999999999</c:v>
                </c:pt>
                <c:pt idx="137">
                  <c:v>-0.13600000000000001</c:v>
                </c:pt>
                <c:pt idx="138">
                  <c:v>-8.3000000000000004E-2</c:v>
                </c:pt>
                <c:pt idx="139">
                  <c:v>-0.46600000000000003</c:v>
                </c:pt>
                <c:pt idx="140">
                  <c:v>-0.45700000000000002</c:v>
                </c:pt>
                <c:pt idx="141">
                  <c:v>-0.32</c:v>
                </c:pt>
                <c:pt idx="142">
                  <c:v>4.0000000000000001E-3</c:v>
                </c:pt>
                <c:pt idx="143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8-4E29-A006-66B736E3BC0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Sheet1!$B$1:$B$144</c:f>
              <c:numCache>
                <c:formatCode>General</c:formatCode>
                <c:ptCount val="144"/>
                <c:pt idx="0">
                  <c:v>9.9550000000000001</c:v>
                </c:pt>
                <c:pt idx="1">
                  <c:v>9.9329999999999998</c:v>
                </c:pt>
                <c:pt idx="2">
                  <c:v>9.8949999999999996</c:v>
                </c:pt>
                <c:pt idx="3">
                  <c:v>9.9049999999999994</c:v>
                </c:pt>
                <c:pt idx="4">
                  <c:v>9.9090000000000007</c:v>
                </c:pt>
                <c:pt idx="5">
                  <c:v>9.8759999999999994</c:v>
                </c:pt>
                <c:pt idx="6">
                  <c:v>9.9239999999999995</c:v>
                </c:pt>
                <c:pt idx="7">
                  <c:v>9.9380000000000006</c:v>
                </c:pt>
                <c:pt idx="8">
                  <c:v>9.9429999999999996</c:v>
                </c:pt>
                <c:pt idx="9">
                  <c:v>9.5690000000000008</c:v>
                </c:pt>
                <c:pt idx="10">
                  <c:v>9.6989999999999998</c:v>
                </c:pt>
                <c:pt idx="11">
                  <c:v>9.7750000000000004</c:v>
                </c:pt>
                <c:pt idx="12">
                  <c:v>9.9190000000000005</c:v>
                </c:pt>
                <c:pt idx="13">
                  <c:v>9.8469999999999995</c:v>
                </c:pt>
                <c:pt idx="14">
                  <c:v>9.8620000000000001</c:v>
                </c:pt>
                <c:pt idx="15">
                  <c:v>9.766</c:v>
                </c:pt>
                <c:pt idx="16">
                  <c:v>9.9429999999999996</c:v>
                </c:pt>
                <c:pt idx="17">
                  <c:v>9.9979999999999993</c:v>
                </c:pt>
                <c:pt idx="18">
                  <c:v>10.125</c:v>
                </c:pt>
                <c:pt idx="19">
                  <c:v>10.07</c:v>
                </c:pt>
                <c:pt idx="20">
                  <c:v>9.9930000000000003</c:v>
                </c:pt>
                <c:pt idx="21">
                  <c:v>10.042999999999999</c:v>
                </c:pt>
                <c:pt idx="22">
                  <c:v>10.087</c:v>
                </c:pt>
                <c:pt idx="23">
                  <c:v>9.9</c:v>
                </c:pt>
                <c:pt idx="24">
                  <c:v>9.7799999999999994</c:v>
                </c:pt>
                <c:pt idx="25">
                  <c:v>9.8379999999999992</c:v>
                </c:pt>
                <c:pt idx="26">
                  <c:v>9.9329999999999998</c:v>
                </c:pt>
                <c:pt idx="27">
                  <c:v>9.8849999999999998</c:v>
                </c:pt>
                <c:pt idx="28">
                  <c:v>9.9190000000000005</c:v>
                </c:pt>
                <c:pt idx="29">
                  <c:v>9.9860000000000007</c:v>
                </c:pt>
                <c:pt idx="30">
                  <c:v>9.9329999999999998</c:v>
                </c:pt>
                <c:pt idx="31">
                  <c:v>9.61</c:v>
                </c:pt>
                <c:pt idx="32">
                  <c:v>9.33</c:v>
                </c:pt>
                <c:pt idx="33">
                  <c:v>9.0690000000000008</c:v>
                </c:pt>
                <c:pt idx="34">
                  <c:v>8.8680000000000003</c:v>
                </c:pt>
                <c:pt idx="35">
                  <c:v>8.5850000000000009</c:v>
                </c:pt>
                <c:pt idx="36">
                  <c:v>8.1829999999999998</c:v>
                </c:pt>
                <c:pt idx="37">
                  <c:v>7.3739999999999997</c:v>
                </c:pt>
                <c:pt idx="38">
                  <c:v>6.4569999999999999</c:v>
                </c:pt>
                <c:pt idx="39">
                  <c:v>5.5279999999999996</c:v>
                </c:pt>
                <c:pt idx="40">
                  <c:v>4.9169999999999998</c:v>
                </c:pt>
                <c:pt idx="41">
                  <c:v>4.9630000000000001</c:v>
                </c:pt>
                <c:pt idx="42">
                  <c:v>5.3079999999999998</c:v>
                </c:pt>
                <c:pt idx="43">
                  <c:v>7.1660000000000004</c:v>
                </c:pt>
                <c:pt idx="44">
                  <c:v>9.6869999999999994</c:v>
                </c:pt>
                <c:pt idx="45">
                  <c:v>13.474</c:v>
                </c:pt>
                <c:pt idx="46">
                  <c:v>20.283999999999999</c:v>
                </c:pt>
                <c:pt idx="47">
                  <c:v>26.777000000000001</c:v>
                </c:pt>
                <c:pt idx="48">
                  <c:v>26.283999999999999</c:v>
                </c:pt>
                <c:pt idx="49">
                  <c:v>25.268999999999998</c:v>
                </c:pt>
                <c:pt idx="50">
                  <c:v>25.835999999999999</c:v>
                </c:pt>
                <c:pt idx="51">
                  <c:v>25.85</c:v>
                </c:pt>
                <c:pt idx="52">
                  <c:v>21.469000000000001</c:v>
                </c:pt>
                <c:pt idx="53">
                  <c:v>16.817</c:v>
                </c:pt>
                <c:pt idx="54">
                  <c:v>12.996</c:v>
                </c:pt>
                <c:pt idx="55">
                  <c:v>9.6869999999999994</c:v>
                </c:pt>
                <c:pt idx="56">
                  <c:v>7.6920000000000002</c:v>
                </c:pt>
                <c:pt idx="57">
                  <c:v>3.7490000000000001</c:v>
                </c:pt>
                <c:pt idx="58">
                  <c:v>1.0999999999999999E-2</c:v>
                </c:pt>
                <c:pt idx="59">
                  <c:v>-0.56000000000000005</c:v>
                </c:pt>
                <c:pt idx="60">
                  <c:v>-0.122</c:v>
                </c:pt>
                <c:pt idx="61">
                  <c:v>-0.69399999999999995</c:v>
                </c:pt>
                <c:pt idx="62">
                  <c:v>-1.79</c:v>
                </c:pt>
                <c:pt idx="63">
                  <c:v>-2.6760000000000002</c:v>
                </c:pt>
                <c:pt idx="64">
                  <c:v>-2.0489999999999999</c:v>
                </c:pt>
                <c:pt idx="65">
                  <c:v>0.33200000000000002</c:v>
                </c:pt>
                <c:pt idx="66">
                  <c:v>1.8380000000000001</c:v>
                </c:pt>
                <c:pt idx="67">
                  <c:v>2.2189999999999999</c:v>
                </c:pt>
                <c:pt idx="68">
                  <c:v>1.7110000000000001</c:v>
                </c:pt>
                <c:pt idx="69">
                  <c:v>1.625</c:v>
                </c:pt>
                <c:pt idx="70">
                  <c:v>1.9239999999999999</c:v>
                </c:pt>
                <c:pt idx="71">
                  <c:v>1.6559999999999999</c:v>
                </c:pt>
                <c:pt idx="72">
                  <c:v>1.738</c:v>
                </c:pt>
                <c:pt idx="73">
                  <c:v>2.5640000000000001</c:v>
                </c:pt>
                <c:pt idx="74">
                  <c:v>5.9130000000000003</c:v>
                </c:pt>
                <c:pt idx="75">
                  <c:v>15.771000000000001</c:v>
                </c:pt>
                <c:pt idx="76">
                  <c:v>22.41</c:v>
                </c:pt>
                <c:pt idx="77">
                  <c:v>19.736000000000001</c:v>
                </c:pt>
                <c:pt idx="78">
                  <c:v>18.292000000000002</c:v>
                </c:pt>
                <c:pt idx="79">
                  <c:v>21.795000000000002</c:v>
                </c:pt>
                <c:pt idx="80">
                  <c:v>23.559000000000001</c:v>
                </c:pt>
                <c:pt idx="81">
                  <c:v>21.030999999999999</c:v>
                </c:pt>
                <c:pt idx="82">
                  <c:v>18.533999999999999</c:v>
                </c:pt>
                <c:pt idx="83">
                  <c:v>15.986000000000001</c:v>
                </c:pt>
                <c:pt idx="84">
                  <c:v>13.537000000000001</c:v>
                </c:pt>
                <c:pt idx="85">
                  <c:v>12.361000000000001</c:v>
                </c:pt>
                <c:pt idx="86">
                  <c:v>11.097</c:v>
                </c:pt>
                <c:pt idx="87">
                  <c:v>8.3629999999999995</c:v>
                </c:pt>
                <c:pt idx="88">
                  <c:v>6.51</c:v>
                </c:pt>
                <c:pt idx="89">
                  <c:v>6.3730000000000002</c:v>
                </c:pt>
                <c:pt idx="90">
                  <c:v>6.8639999999999999</c:v>
                </c:pt>
                <c:pt idx="91">
                  <c:v>7.625</c:v>
                </c:pt>
                <c:pt idx="92">
                  <c:v>7.5410000000000004</c:v>
                </c:pt>
                <c:pt idx="93">
                  <c:v>7.81</c:v>
                </c:pt>
                <c:pt idx="94">
                  <c:v>8.8800000000000008</c:v>
                </c:pt>
                <c:pt idx="95">
                  <c:v>9.2029999999999994</c:v>
                </c:pt>
                <c:pt idx="96">
                  <c:v>9.3040000000000003</c:v>
                </c:pt>
                <c:pt idx="97">
                  <c:v>9.6509999999999998</c:v>
                </c:pt>
                <c:pt idx="98">
                  <c:v>9.8260000000000005</c:v>
                </c:pt>
                <c:pt idx="99">
                  <c:v>10.058</c:v>
                </c:pt>
                <c:pt idx="100">
                  <c:v>10.696999999999999</c:v>
                </c:pt>
                <c:pt idx="101">
                  <c:v>10.587</c:v>
                </c:pt>
                <c:pt idx="102">
                  <c:v>10.565</c:v>
                </c:pt>
                <c:pt idx="103">
                  <c:v>10.223000000000001</c:v>
                </c:pt>
                <c:pt idx="104">
                  <c:v>10.173</c:v>
                </c:pt>
                <c:pt idx="105">
                  <c:v>9.84</c:v>
                </c:pt>
                <c:pt idx="106">
                  <c:v>9.66</c:v>
                </c:pt>
                <c:pt idx="107">
                  <c:v>9.9239999999999995</c:v>
                </c:pt>
                <c:pt idx="108">
                  <c:v>9.3249999999999993</c:v>
                </c:pt>
                <c:pt idx="109">
                  <c:v>9.6080000000000005</c:v>
                </c:pt>
                <c:pt idx="110">
                  <c:v>9.6839999999999993</c:v>
                </c:pt>
                <c:pt idx="111">
                  <c:v>9.8849999999999998</c:v>
                </c:pt>
                <c:pt idx="112">
                  <c:v>9.7539999999999996</c:v>
                </c:pt>
                <c:pt idx="113">
                  <c:v>9.7249999999999996</c:v>
                </c:pt>
                <c:pt idx="114">
                  <c:v>9.5139999999999993</c:v>
                </c:pt>
                <c:pt idx="115">
                  <c:v>9.6289999999999996</c:v>
                </c:pt>
                <c:pt idx="116">
                  <c:v>9.8089999999999993</c:v>
                </c:pt>
                <c:pt idx="117">
                  <c:v>9.83</c:v>
                </c:pt>
                <c:pt idx="118">
                  <c:v>9.8729999999999993</c:v>
                </c:pt>
                <c:pt idx="119">
                  <c:v>9.6959999999999997</c:v>
                </c:pt>
                <c:pt idx="120">
                  <c:v>9.6359999999999992</c:v>
                </c:pt>
                <c:pt idx="121">
                  <c:v>9.8179999999999996</c:v>
                </c:pt>
                <c:pt idx="122">
                  <c:v>9.7490000000000006</c:v>
                </c:pt>
                <c:pt idx="123">
                  <c:v>9.641</c:v>
                </c:pt>
                <c:pt idx="124">
                  <c:v>9.5809999999999995</c:v>
                </c:pt>
                <c:pt idx="125">
                  <c:v>9.5619999999999994</c:v>
                </c:pt>
                <c:pt idx="126">
                  <c:v>9.5310000000000006</c:v>
                </c:pt>
                <c:pt idx="127">
                  <c:v>9.2249999999999996</c:v>
                </c:pt>
                <c:pt idx="128">
                  <c:v>9.4540000000000006</c:v>
                </c:pt>
                <c:pt idx="129">
                  <c:v>9.68</c:v>
                </c:pt>
                <c:pt idx="130">
                  <c:v>9.83</c:v>
                </c:pt>
                <c:pt idx="131">
                  <c:v>9.8040000000000003</c:v>
                </c:pt>
                <c:pt idx="132">
                  <c:v>9.6869999999999994</c:v>
                </c:pt>
                <c:pt idx="133">
                  <c:v>9.7629999999999999</c:v>
                </c:pt>
                <c:pt idx="134">
                  <c:v>9.8179999999999996</c:v>
                </c:pt>
                <c:pt idx="135">
                  <c:v>9.8810000000000002</c:v>
                </c:pt>
                <c:pt idx="136">
                  <c:v>9.8040000000000003</c:v>
                </c:pt>
                <c:pt idx="137">
                  <c:v>9.7469999999999999</c:v>
                </c:pt>
                <c:pt idx="138">
                  <c:v>9.6340000000000003</c:v>
                </c:pt>
                <c:pt idx="139">
                  <c:v>9.6869999999999994</c:v>
                </c:pt>
                <c:pt idx="140">
                  <c:v>9.7989999999999995</c:v>
                </c:pt>
                <c:pt idx="141">
                  <c:v>9.9429999999999996</c:v>
                </c:pt>
                <c:pt idx="142">
                  <c:v>10.041</c:v>
                </c:pt>
                <c:pt idx="143">
                  <c:v>9.9019999999999992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8-4E29-A006-66B736E3BC0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Sheet1!$C$1:$C$144</c:f>
              <c:numCache>
                <c:formatCode>General</c:formatCode>
                <c:ptCount val="144"/>
                <c:pt idx="0">
                  <c:v>0.17399999999999999</c:v>
                </c:pt>
                <c:pt idx="1">
                  <c:v>0.27700000000000002</c:v>
                </c:pt>
                <c:pt idx="2">
                  <c:v>0.16200000000000001</c:v>
                </c:pt>
                <c:pt idx="3">
                  <c:v>9.5000000000000001E-2</c:v>
                </c:pt>
                <c:pt idx="4">
                  <c:v>-3.3000000000000002E-2</c:v>
                </c:pt>
                <c:pt idx="5">
                  <c:v>-1.0999999999999999E-2</c:v>
                </c:pt>
                <c:pt idx="6">
                  <c:v>5.7000000000000002E-2</c:v>
                </c:pt>
                <c:pt idx="7">
                  <c:v>6.7000000000000004E-2</c:v>
                </c:pt>
                <c:pt idx="8">
                  <c:v>1.6E-2</c:v>
                </c:pt>
                <c:pt idx="9">
                  <c:v>0.26800000000000002</c:v>
                </c:pt>
                <c:pt idx="10">
                  <c:v>0.308</c:v>
                </c:pt>
                <c:pt idx="11">
                  <c:v>0.30099999999999999</c:v>
                </c:pt>
                <c:pt idx="12">
                  <c:v>0.249</c:v>
                </c:pt>
                <c:pt idx="13">
                  <c:v>0.23200000000000001</c:v>
                </c:pt>
                <c:pt idx="14">
                  <c:v>0.47799999999999998</c:v>
                </c:pt>
                <c:pt idx="15">
                  <c:v>0.155</c:v>
                </c:pt>
                <c:pt idx="16">
                  <c:v>0.16200000000000001</c:v>
                </c:pt>
                <c:pt idx="17">
                  <c:v>6.7000000000000004E-2</c:v>
                </c:pt>
                <c:pt idx="18">
                  <c:v>0.23200000000000001</c:v>
                </c:pt>
                <c:pt idx="19">
                  <c:v>0.627</c:v>
                </c:pt>
                <c:pt idx="20">
                  <c:v>0.56699999999999995</c:v>
                </c:pt>
                <c:pt idx="21">
                  <c:v>0.27200000000000002</c:v>
                </c:pt>
                <c:pt idx="22">
                  <c:v>0.20499999999999999</c:v>
                </c:pt>
                <c:pt idx="23">
                  <c:v>0.57899999999999996</c:v>
                </c:pt>
                <c:pt idx="24">
                  <c:v>0.316</c:v>
                </c:pt>
                <c:pt idx="25">
                  <c:v>-4.4999999999999998E-2</c:v>
                </c:pt>
                <c:pt idx="26">
                  <c:v>-0.22</c:v>
                </c:pt>
                <c:pt idx="27">
                  <c:v>-0.10199999999999999</c:v>
                </c:pt>
                <c:pt idx="28">
                  <c:v>0.19800000000000001</c:v>
                </c:pt>
                <c:pt idx="29">
                  <c:v>0.47599999999999998</c:v>
                </c:pt>
                <c:pt idx="30">
                  <c:v>0.54300000000000004</c:v>
                </c:pt>
                <c:pt idx="31">
                  <c:v>0.44500000000000001</c:v>
                </c:pt>
                <c:pt idx="32">
                  <c:v>0.46600000000000003</c:v>
                </c:pt>
                <c:pt idx="33">
                  <c:v>-1.4E-2</c:v>
                </c:pt>
                <c:pt idx="34">
                  <c:v>-0.155</c:v>
                </c:pt>
                <c:pt idx="35">
                  <c:v>-0.19800000000000001</c:v>
                </c:pt>
                <c:pt idx="36">
                  <c:v>8.5999999999999993E-2</c:v>
                </c:pt>
                <c:pt idx="37">
                  <c:v>0.6</c:v>
                </c:pt>
                <c:pt idx="38">
                  <c:v>1.0029999999999999</c:v>
                </c:pt>
                <c:pt idx="39">
                  <c:v>0.91900000000000004</c:v>
                </c:pt>
                <c:pt idx="40">
                  <c:v>0.5</c:v>
                </c:pt>
                <c:pt idx="41">
                  <c:v>-0.48799999999999999</c:v>
                </c:pt>
                <c:pt idx="42">
                  <c:v>-1.1870000000000001</c:v>
                </c:pt>
                <c:pt idx="43">
                  <c:v>-2.4180000000000001</c:v>
                </c:pt>
                <c:pt idx="44">
                  <c:v>-3.2509999999999999</c:v>
                </c:pt>
                <c:pt idx="45">
                  <c:v>-0.629</c:v>
                </c:pt>
                <c:pt idx="46">
                  <c:v>3.8039999999999998</c:v>
                </c:pt>
                <c:pt idx="47">
                  <c:v>8.8919999999999995</c:v>
                </c:pt>
                <c:pt idx="48">
                  <c:v>9.7390000000000008</c:v>
                </c:pt>
                <c:pt idx="49">
                  <c:v>5.6310000000000002</c:v>
                </c:pt>
                <c:pt idx="50">
                  <c:v>1.419</c:v>
                </c:pt>
                <c:pt idx="51">
                  <c:v>-5.88</c:v>
                </c:pt>
                <c:pt idx="52">
                  <c:v>-8.0180000000000007</c:v>
                </c:pt>
                <c:pt idx="53">
                  <c:v>-4.2229999999999999</c:v>
                </c:pt>
                <c:pt idx="54">
                  <c:v>-1.458</c:v>
                </c:pt>
                <c:pt idx="55">
                  <c:v>0.371</c:v>
                </c:pt>
                <c:pt idx="56">
                  <c:v>0.57199999999999995</c:v>
                </c:pt>
                <c:pt idx="57">
                  <c:v>1.2729999999999999</c:v>
                </c:pt>
                <c:pt idx="58">
                  <c:v>2.2189999999999999</c:v>
                </c:pt>
                <c:pt idx="59">
                  <c:v>-1.403</c:v>
                </c:pt>
                <c:pt idx="60">
                  <c:v>-5.94</c:v>
                </c:pt>
                <c:pt idx="61">
                  <c:v>-5.2359999999999998</c:v>
                </c:pt>
                <c:pt idx="62">
                  <c:v>-0.42599999999999999</c:v>
                </c:pt>
                <c:pt idx="63">
                  <c:v>3.2250000000000001</c:v>
                </c:pt>
                <c:pt idx="64">
                  <c:v>4.4770000000000003</c:v>
                </c:pt>
                <c:pt idx="65">
                  <c:v>2.7290000000000001</c:v>
                </c:pt>
                <c:pt idx="66">
                  <c:v>0.64800000000000002</c:v>
                </c:pt>
                <c:pt idx="67">
                  <c:v>0.29199999999999998</c:v>
                </c:pt>
                <c:pt idx="68">
                  <c:v>1.5820000000000001</c:v>
                </c:pt>
                <c:pt idx="69">
                  <c:v>2.1160000000000001</c:v>
                </c:pt>
                <c:pt idx="70">
                  <c:v>0.67200000000000004</c:v>
                </c:pt>
                <c:pt idx="71">
                  <c:v>-9.8000000000000004E-2</c:v>
                </c:pt>
                <c:pt idx="72">
                  <c:v>-0.627</c:v>
                </c:pt>
                <c:pt idx="73">
                  <c:v>0.112</c:v>
                </c:pt>
                <c:pt idx="74">
                  <c:v>0.42099999999999999</c:v>
                </c:pt>
                <c:pt idx="75">
                  <c:v>-5.6760000000000002</c:v>
                </c:pt>
                <c:pt idx="76">
                  <c:v>1.4119999999999999</c:v>
                </c:pt>
                <c:pt idx="77">
                  <c:v>9.6649999999999991</c:v>
                </c:pt>
                <c:pt idx="78">
                  <c:v>8.9659999999999993</c:v>
                </c:pt>
                <c:pt idx="79">
                  <c:v>0.68899999999999995</c:v>
                </c:pt>
                <c:pt idx="80">
                  <c:v>-0.75800000000000001</c:v>
                </c:pt>
                <c:pt idx="81">
                  <c:v>3.6560000000000001</c:v>
                </c:pt>
                <c:pt idx="82">
                  <c:v>5.016</c:v>
                </c:pt>
                <c:pt idx="83">
                  <c:v>3.1960000000000002</c:v>
                </c:pt>
                <c:pt idx="84">
                  <c:v>2.2290000000000001</c:v>
                </c:pt>
                <c:pt idx="85">
                  <c:v>0.23699999999999999</c:v>
                </c:pt>
                <c:pt idx="86">
                  <c:v>-3.5000000000000003E-2</c:v>
                </c:pt>
                <c:pt idx="87">
                  <c:v>0.6</c:v>
                </c:pt>
                <c:pt idx="88">
                  <c:v>0.58599999999999997</c:v>
                </c:pt>
                <c:pt idx="89">
                  <c:v>-0.14099999999999999</c:v>
                </c:pt>
                <c:pt idx="90">
                  <c:v>-0.94799999999999995</c:v>
                </c:pt>
                <c:pt idx="91">
                  <c:v>-0.70799999999999996</c:v>
                </c:pt>
                <c:pt idx="92">
                  <c:v>-0.61199999999999999</c:v>
                </c:pt>
                <c:pt idx="93">
                  <c:v>-0.308</c:v>
                </c:pt>
                <c:pt idx="94">
                  <c:v>-0.32300000000000001</c:v>
                </c:pt>
                <c:pt idx="95">
                  <c:v>1.0980000000000001</c:v>
                </c:pt>
                <c:pt idx="96">
                  <c:v>1.958</c:v>
                </c:pt>
                <c:pt idx="97">
                  <c:v>2.2240000000000002</c:v>
                </c:pt>
                <c:pt idx="98">
                  <c:v>1.6919999999999999</c:v>
                </c:pt>
                <c:pt idx="99">
                  <c:v>0.78500000000000003</c:v>
                </c:pt>
                <c:pt idx="100">
                  <c:v>0.94499999999999995</c:v>
                </c:pt>
                <c:pt idx="101">
                  <c:v>1.391</c:v>
                </c:pt>
                <c:pt idx="102">
                  <c:v>1.7829999999999999</c:v>
                </c:pt>
                <c:pt idx="103">
                  <c:v>1.611</c:v>
                </c:pt>
                <c:pt idx="104">
                  <c:v>1.036</c:v>
                </c:pt>
                <c:pt idx="105">
                  <c:v>1.0289999999999999</c:v>
                </c:pt>
                <c:pt idx="106">
                  <c:v>1.218</c:v>
                </c:pt>
                <c:pt idx="107">
                  <c:v>1.599</c:v>
                </c:pt>
                <c:pt idx="108">
                  <c:v>1.613</c:v>
                </c:pt>
                <c:pt idx="109">
                  <c:v>1.901</c:v>
                </c:pt>
                <c:pt idx="110">
                  <c:v>1.774</c:v>
                </c:pt>
                <c:pt idx="111">
                  <c:v>1.7689999999999999</c:v>
                </c:pt>
                <c:pt idx="112">
                  <c:v>1.86</c:v>
                </c:pt>
                <c:pt idx="113">
                  <c:v>1.86</c:v>
                </c:pt>
                <c:pt idx="114">
                  <c:v>2.02</c:v>
                </c:pt>
                <c:pt idx="115">
                  <c:v>2.0539999999999998</c:v>
                </c:pt>
                <c:pt idx="116">
                  <c:v>2.1970000000000001</c:v>
                </c:pt>
                <c:pt idx="117">
                  <c:v>2.1419999999999999</c:v>
                </c:pt>
                <c:pt idx="118">
                  <c:v>1.867</c:v>
                </c:pt>
                <c:pt idx="119">
                  <c:v>1.7549999999999999</c:v>
                </c:pt>
                <c:pt idx="120">
                  <c:v>2.0009999999999999</c:v>
                </c:pt>
                <c:pt idx="121">
                  <c:v>1.927</c:v>
                </c:pt>
                <c:pt idx="122">
                  <c:v>1.9770000000000001</c:v>
                </c:pt>
                <c:pt idx="123">
                  <c:v>1.845</c:v>
                </c:pt>
                <c:pt idx="124">
                  <c:v>1.7829999999999999</c:v>
                </c:pt>
                <c:pt idx="125">
                  <c:v>1.831</c:v>
                </c:pt>
                <c:pt idx="126">
                  <c:v>1.9510000000000001</c:v>
                </c:pt>
                <c:pt idx="127">
                  <c:v>1.913</c:v>
                </c:pt>
                <c:pt idx="128">
                  <c:v>2.0059999999999998</c:v>
                </c:pt>
                <c:pt idx="129">
                  <c:v>1.625</c:v>
                </c:pt>
                <c:pt idx="130">
                  <c:v>1.673</c:v>
                </c:pt>
                <c:pt idx="131">
                  <c:v>1.764</c:v>
                </c:pt>
                <c:pt idx="132">
                  <c:v>1.7929999999999999</c:v>
                </c:pt>
                <c:pt idx="133">
                  <c:v>1.69</c:v>
                </c:pt>
                <c:pt idx="134">
                  <c:v>1.6419999999999999</c:v>
                </c:pt>
                <c:pt idx="135">
                  <c:v>1.5289999999999999</c:v>
                </c:pt>
                <c:pt idx="136">
                  <c:v>1.5920000000000001</c:v>
                </c:pt>
                <c:pt idx="137">
                  <c:v>1.5920000000000001</c:v>
                </c:pt>
                <c:pt idx="138">
                  <c:v>1.458</c:v>
                </c:pt>
                <c:pt idx="139">
                  <c:v>1.6779999999999999</c:v>
                </c:pt>
                <c:pt idx="140">
                  <c:v>1.3089999999999999</c:v>
                </c:pt>
                <c:pt idx="141">
                  <c:v>1.5609999999999999</c:v>
                </c:pt>
                <c:pt idx="142">
                  <c:v>1.6850000000000001</c:v>
                </c:pt>
                <c:pt idx="143">
                  <c:v>1.2350000000000001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8-4E29-A006-66B736E3B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438480"/>
        <c:axId val="924537984"/>
      </c:lineChart>
      <c:catAx>
        <c:axId val="113343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4537984"/>
        <c:crosses val="autoZero"/>
        <c:auto val="1"/>
        <c:lblAlgn val="ctr"/>
        <c:lblOffset val="100"/>
        <c:noMultiLvlLbl val="0"/>
      </c:catAx>
      <c:valAx>
        <c:axId val="9245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34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Sheet1!$C$1:$C$144</c:f>
              <c:numCache>
                <c:formatCode>General</c:formatCode>
                <c:ptCount val="144"/>
                <c:pt idx="0">
                  <c:v>0.17399999999999999</c:v>
                </c:pt>
                <c:pt idx="1">
                  <c:v>0.27700000000000002</c:v>
                </c:pt>
                <c:pt idx="2">
                  <c:v>0.16200000000000001</c:v>
                </c:pt>
                <c:pt idx="3">
                  <c:v>9.5000000000000001E-2</c:v>
                </c:pt>
                <c:pt idx="4">
                  <c:v>-3.3000000000000002E-2</c:v>
                </c:pt>
                <c:pt idx="5">
                  <c:v>-1.0999999999999999E-2</c:v>
                </c:pt>
                <c:pt idx="6">
                  <c:v>5.7000000000000002E-2</c:v>
                </c:pt>
                <c:pt idx="7">
                  <c:v>6.7000000000000004E-2</c:v>
                </c:pt>
                <c:pt idx="8">
                  <c:v>1.6E-2</c:v>
                </c:pt>
                <c:pt idx="9">
                  <c:v>0.26800000000000002</c:v>
                </c:pt>
                <c:pt idx="10">
                  <c:v>0.308</c:v>
                </c:pt>
                <c:pt idx="11">
                  <c:v>0.30099999999999999</c:v>
                </c:pt>
                <c:pt idx="12">
                  <c:v>0.249</c:v>
                </c:pt>
                <c:pt idx="13">
                  <c:v>0.23200000000000001</c:v>
                </c:pt>
                <c:pt idx="14">
                  <c:v>0.47799999999999998</c:v>
                </c:pt>
                <c:pt idx="15">
                  <c:v>0.155</c:v>
                </c:pt>
                <c:pt idx="16">
                  <c:v>0.16200000000000001</c:v>
                </c:pt>
                <c:pt idx="17">
                  <c:v>6.7000000000000004E-2</c:v>
                </c:pt>
                <c:pt idx="18">
                  <c:v>0.23200000000000001</c:v>
                </c:pt>
                <c:pt idx="19">
                  <c:v>0.627</c:v>
                </c:pt>
                <c:pt idx="20">
                  <c:v>0.56699999999999995</c:v>
                </c:pt>
                <c:pt idx="21">
                  <c:v>0.27200000000000002</c:v>
                </c:pt>
                <c:pt idx="22">
                  <c:v>0.20499999999999999</c:v>
                </c:pt>
                <c:pt idx="23">
                  <c:v>0.57899999999999996</c:v>
                </c:pt>
                <c:pt idx="24">
                  <c:v>0.316</c:v>
                </c:pt>
                <c:pt idx="25">
                  <c:v>-4.4999999999999998E-2</c:v>
                </c:pt>
                <c:pt idx="26">
                  <c:v>-0.22</c:v>
                </c:pt>
                <c:pt idx="27">
                  <c:v>-0.10199999999999999</c:v>
                </c:pt>
                <c:pt idx="28">
                  <c:v>0.19800000000000001</c:v>
                </c:pt>
                <c:pt idx="29">
                  <c:v>0.47599999999999998</c:v>
                </c:pt>
                <c:pt idx="30">
                  <c:v>0.54300000000000004</c:v>
                </c:pt>
                <c:pt idx="31">
                  <c:v>0.44500000000000001</c:v>
                </c:pt>
                <c:pt idx="32">
                  <c:v>0.46600000000000003</c:v>
                </c:pt>
                <c:pt idx="33">
                  <c:v>-1.4E-2</c:v>
                </c:pt>
                <c:pt idx="34">
                  <c:v>-0.155</c:v>
                </c:pt>
                <c:pt idx="35">
                  <c:v>-0.19800000000000001</c:v>
                </c:pt>
                <c:pt idx="36">
                  <c:v>8.5999999999999993E-2</c:v>
                </c:pt>
                <c:pt idx="37">
                  <c:v>0.6</c:v>
                </c:pt>
                <c:pt idx="38">
                  <c:v>1.0029999999999999</c:v>
                </c:pt>
                <c:pt idx="39">
                  <c:v>0.91900000000000004</c:v>
                </c:pt>
                <c:pt idx="40">
                  <c:v>0.5</c:v>
                </c:pt>
                <c:pt idx="41">
                  <c:v>-0.48799999999999999</c:v>
                </c:pt>
                <c:pt idx="42">
                  <c:v>-1.1870000000000001</c:v>
                </c:pt>
                <c:pt idx="43">
                  <c:v>-2.4180000000000001</c:v>
                </c:pt>
                <c:pt idx="44">
                  <c:v>-3.2509999999999999</c:v>
                </c:pt>
                <c:pt idx="45">
                  <c:v>-0.629</c:v>
                </c:pt>
                <c:pt idx="46">
                  <c:v>3.8039999999999998</c:v>
                </c:pt>
                <c:pt idx="47">
                  <c:v>8.8919999999999995</c:v>
                </c:pt>
                <c:pt idx="48">
                  <c:v>9.7390000000000008</c:v>
                </c:pt>
                <c:pt idx="49">
                  <c:v>5.6310000000000002</c:v>
                </c:pt>
                <c:pt idx="50">
                  <c:v>1.419</c:v>
                </c:pt>
                <c:pt idx="51">
                  <c:v>-5.88</c:v>
                </c:pt>
                <c:pt idx="52">
                  <c:v>-8.0180000000000007</c:v>
                </c:pt>
                <c:pt idx="53">
                  <c:v>-4.2229999999999999</c:v>
                </c:pt>
                <c:pt idx="54">
                  <c:v>-1.458</c:v>
                </c:pt>
                <c:pt idx="55">
                  <c:v>0.371</c:v>
                </c:pt>
                <c:pt idx="56">
                  <c:v>0.57199999999999995</c:v>
                </c:pt>
                <c:pt idx="57">
                  <c:v>1.2729999999999999</c:v>
                </c:pt>
                <c:pt idx="58">
                  <c:v>2.2189999999999999</c:v>
                </c:pt>
                <c:pt idx="59">
                  <c:v>-1.403</c:v>
                </c:pt>
                <c:pt idx="60">
                  <c:v>-5.94</c:v>
                </c:pt>
                <c:pt idx="61">
                  <c:v>-5.2359999999999998</c:v>
                </c:pt>
                <c:pt idx="62">
                  <c:v>-0.42599999999999999</c:v>
                </c:pt>
                <c:pt idx="63">
                  <c:v>3.2250000000000001</c:v>
                </c:pt>
                <c:pt idx="64">
                  <c:v>4.4770000000000003</c:v>
                </c:pt>
                <c:pt idx="65">
                  <c:v>2.7290000000000001</c:v>
                </c:pt>
                <c:pt idx="66">
                  <c:v>0.64800000000000002</c:v>
                </c:pt>
                <c:pt idx="67">
                  <c:v>0.29199999999999998</c:v>
                </c:pt>
                <c:pt idx="68">
                  <c:v>1.5820000000000001</c:v>
                </c:pt>
                <c:pt idx="69">
                  <c:v>2.1160000000000001</c:v>
                </c:pt>
                <c:pt idx="70">
                  <c:v>0.67200000000000004</c:v>
                </c:pt>
                <c:pt idx="71">
                  <c:v>-9.8000000000000004E-2</c:v>
                </c:pt>
                <c:pt idx="72">
                  <c:v>-0.627</c:v>
                </c:pt>
                <c:pt idx="73">
                  <c:v>0.112</c:v>
                </c:pt>
                <c:pt idx="74">
                  <c:v>0.42099999999999999</c:v>
                </c:pt>
                <c:pt idx="75">
                  <c:v>-5.6760000000000002</c:v>
                </c:pt>
                <c:pt idx="76">
                  <c:v>1.4119999999999999</c:v>
                </c:pt>
                <c:pt idx="77">
                  <c:v>9.6649999999999991</c:v>
                </c:pt>
                <c:pt idx="78">
                  <c:v>8.9659999999999993</c:v>
                </c:pt>
                <c:pt idx="79">
                  <c:v>0.68899999999999995</c:v>
                </c:pt>
                <c:pt idx="80">
                  <c:v>-0.75800000000000001</c:v>
                </c:pt>
                <c:pt idx="81">
                  <c:v>3.6560000000000001</c:v>
                </c:pt>
                <c:pt idx="82">
                  <c:v>5.016</c:v>
                </c:pt>
                <c:pt idx="83">
                  <c:v>3.1960000000000002</c:v>
                </c:pt>
                <c:pt idx="84">
                  <c:v>2.2290000000000001</c:v>
                </c:pt>
                <c:pt idx="85">
                  <c:v>0.23699999999999999</c:v>
                </c:pt>
                <c:pt idx="86">
                  <c:v>-3.5000000000000003E-2</c:v>
                </c:pt>
                <c:pt idx="87">
                  <c:v>0.6</c:v>
                </c:pt>
                <c:pt idx="88">
                  <c:v>0.58599999999999997</c:v>
                </c:pt>
                <c:pt idx="89">
                  <c:v>-0.14099999999999999</c:v>
                </c:pt>
                <c:pt idx="90">
                  <c:v>-0.94799999999999995</c:v>
                </c:pt>
                <c:pt idx="91">
                  <c:v>-0.70799999999999996</c:v>
                </c:pt>
                <c:pt idx="92">
                  <c:v>-0.61199999999999999</c:v>
                </c:pt>
                <c:pt idx="93">
                  <c:v>-0.308</c:v>
                </c:pt>
                <c:pt idx="94">
                  <c:v>-0.32300000000000001</c:v>
                </c:pt>
                <c:pt idx="95">
                  <c:v>1.0980000000000001</c:v>
                </c:pt>
                <c:pt idx="96">
                  <c:v>1.958</c:v>
                </c:pt>
                <c:pt idx="97">
                  <c:v>2.2240000000000002</c:v>
                </c:pt>
                <c:pt idx="98">
                  <c:v>1.6919999999999999</c:v>
                </c:pt>
                <c:pt idx="99">
                  <c:v>0.78500000000000003</c:v>
                </c:pt>
                <c:pt idx="100">
                  <c:v>0.94499999999999995</c:v>
                </c:pt>
                <c:pt idx="101">
                  <c:v>1.391</c:v>
                </c:pt>
                <c:pt idx="102">
                  <c:v>1.7829999999999999</c:v>
                </c:pt>
                <c:pt idx="103">
                  <c:v>1.611</c:v>
                </c:pt>
                <c:pt idx="104">
                  <c:v>1.036</c:v>
                </c:pt>
                <c:pt idx="105">
                  <c:v>1.0289999999999999</c:v>
                </c:pt>
                <c:pt idx="106">
                  <c:v>1.218</c:v>
                </c:pt>
                <c:pt idx="107">
                  <c:v>1.599</c:v>
                </c:pt>
                <c:pt idx="108">
                  <c:v>1.613</c:v>
                </c:pt>
                <c:pt idx="109">
                  <c:v>1.901</c:v>
                </c:pt>
                <c:pt idx="110">
                  <c:v>1.774</c:v>
                </c:pt>
                <c:pt idx="111">
                  <c:v>1.7689999999999999</c:v>
                </c:pt>
                <c:pt idx="112">
                  <c:v>1.86</c:v>
                </c:pt>
                <c:pt idx="113">
                  <c:v>1.86</c:v>
                </c:pt>
                <c:pt idx="114">
                  <c:v>2.02</c:v>
                </c:pt>
                <c:pt idx="115">
                  <c:v>2.0539999999999998</c:v>
                </c:pt>
                <c:pt idx="116">
                  <c:v>2.1970000000000001</c:v>
                </c:pt>
                <c:pt idx="117">
                  <c:v>2.1419999999999999</c:v>
                </c:pt>
                <c:pt idx="118">
                  <c:v>1.867</c:v>
                </c:pt>
                <c:pt idx="119">
                  <c:v>1.7549999999999999</c:v>
                </c:pt>
                <c:pt idx="120">
                  <c:v>2.0009999999999999</c:v>
                </c:pt>
                <c:pt idx="121">
                  <c:v>1.927</c:v>
                </c:pt>
                <c:pt idx="122">
                  <c:v>1.9770000000000001</c:v>
                </c:pt>
                <c:pt idx="123">
                  <c:v>1.845</c:v>
                </c:pt>
                <c:pt idx="124">
                  <c:v>1.7829999999999999</c:v>
                </c:pt>
                <c:pt idx="125">
                  <c:v>1.831</c:v>
                </c:pt>
                <c:pt idx="126">
                  <c:v>1.9510000000000001</c:v>
                </c:pt>
                <c:pt idx="127">
                  <c:v>1.913</c:v>
                </c:pt>
                <c:pt idx="128">
                  <c:v>2.0059999999999998</c:v>
                </c:pt>
                <c:pt idx="129">
                  <c:v>1.625</c:v>
                </c:pt>
                <c:pt idx="130">
                  <c:v>1.673</c:v>
                </c:pt>
                <c:pt idx="131">
                  <c:v>1.764</c:v>
                </c:pt>
                <c:pt idx="132">
                  <c:v>1.7929999999999999</c:v>
                </c:pt>
                <c:pt idx="133">
                  <c:v>1.69</c:v>
                </c:pt>
                <c:pt idx="134">
                  <c:v>1.6419999999999999</c:v>
                </c:pt>
                <c:pt idx="135">
                  <c:v>1.5289999999999999</c:v>
                </c:pt>
                <c:pt idx="136">
                  <c:v>1.5920000000000001</c:v>
                </c:pt>
                <c:pt idx="137">
                  <c:v>1.5920000000000001</c:v>
                </c:pt>
                <c:pt idx="138">
                  <c:v>1.458</c:v>
                </c:pt>
                <c:pt idx="139">
                  <c:v>1.6779999999999999</c:v>
                </c:pt>
                <c:pt idx="140">
                  <c:v>1.3089999999999999</c:v>
                </c:pt>
                <c:pt idx="141">
                  <c:v>1.5609999999999999</c:v>
                </c:pt>
                <c:pt idx="142">
                  <c:v>1.6850000000000001</c:v>
                </c:pt>
                <c:pt idx="143">
                  <c:v>1.2350000000000001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D-4E1A-BAFA-C437574D4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082816"/>
        <c:axId val="955178912"/>
      </c:lineChart>
      <c:catAx>
        <c:axId val="112908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5178912"/>
        <c:crosses val="autoZero"/>
        <c:auto val="1"/>
        <c:lblAlgn val="ctr"/>
        <c:lblOffset val="100"/>
        <c:noMultiLvlLbl val="0"/>
      </c:catAx>
      <c:valAx>
        <c:axId val="9551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2908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Sheet1!$A$1:$A$144</c:f>
              <c:numCache>
                <c:formatCode>General</c:formatCode>
                <c:ptCount val="144"/>
                <c:pt idx="0">
                  <c:v>0.11</c:v>
                </c:pt>
                <c:pt idx="1">
                  <c:v>9.8000000000000004E-2</c:v>
                </c:pt>
                <c:pt idx="2">
                  <c:v>0.16500000000000001</c:v>
                </c:pt>
                <c:pt idx="3">
                  <c:v>0.107</c:v>
                </c:pt>
                <c:pt idx="4">
                  <c:v>0.114</c:v>
                </c:pt>
                <c:pt idx="5">
                  <c:v>0.11899999999999999</c:v>
                </c:pt>
                <c:pt idx="6">
                  <c:v>2.1000000000000001E-2</c:v>
                </c:pt>
                <c:pt idx="7">
                  <c:v>-0.04</c:v>
                </c:pt>
                <c:pt idx="8">
                  <c:v>0.05</c:v>
                </c:pt>
                <c:pt idx="9">
                  <c:v>0.42299999999999999</c:v>
                </c:pt>
                <c:pt idx="10">
                  <c:v>0.40200000000000002</c:v>
                </c:pt>
                <c:pt idx="11">
                  <c:v>0.39</c:v>
                </c:pt>
                <c:pt idx="12">
                  <c:v>0.33900000000000002</c:v>
                </c:pt>
                <c:pt idx="13">
                  <c:v>0.22900000000000001</c:v>
                </c:pt>
                <c:pt idx="14">
                  <c:v>0.11899999999999999</c:v>
                </c:pt>
                <c:pt idx="15">
                  <c:v>-6.7000000000000004E-2</c:v>
                </c:pt>
                <c:pt idx="16">
                  <c:v>-0.11899999999999999</c:v>
                </c:pt>
                <c:pt idx="17">
                  <c:v>0.13400000000000001</c:v>
                </c:pt>
                <c:pt idx="18">
                  <c:v>0.30399999999999999</c:v>
                </c:pt>
                <c:pt idx="19">
                  <c:v>0.34899999999999998</c:v>
                </c:pt>
                <c:pt idx="20">
                  <c:v>0.14099999999999999</c:v>
                </c:pt>
                <c:pt idx="21">
                  <c:v>1.0999999999999999E-2</c:v>
                </c:pt>
                <c:pt idx="22">
                  <c:v>0.107</c:v>
                </c:pt>
                <c:pt idx="23">
                  <c:v>5.7000000000000002E-2</c:v>
                </c:pt>
                <c:pt idx="24">
                  <c:v>0.316</c:v>
                </c:pt>
                <c:pt idx="25">
                  <c:v>0.129</c:v>
                </c:pt>
                <c:pt idx="26">
                  <c:v>0.124</c:v>
                </c:pt>
                <c:pt idx="27">
                  <c:v>0.215</c:v>
                </c:pt>
                <c:pt idx="28">
                  <c:v>0.24399999999999999</c:v>
                </c:pt>
                <c:pt idx="29">
                  <c:v>0.27700000000000002</c:v>
                </c:pt>
                <c:pt idx="30">
                  <c:v>0.04</c:v>
                </c:pt>
                <c:pt idx="31">
                  <c:v>-0.27</c:v>
                </c:pt>
                <c:pt idx="32">
                  <c:v>-0.13100000000000001</c:v>
                </c:pt>
                <c:pt idx="33">
                  <c:v>-3.7999999999999999E-2</c:v>
                </c:pt>
                <c:pt idx="34">
                  <c:v>0.14299999999999999</c:v>
                </c:pt>
                <c:pt idx="35">
                  <c:v>0.26500000000000001</c:v>
                </c:pt>
                <c:pt idx="36">
                  <c:v>0.19800000000000001</c:v>
                </c:pt>
                <c:pt idx="37">
                  <c:v>6.9000000000000006E-2</c:v>
                </c:pt>
                <c:pt idx="38">
                  <c:v>5.7000000000000002E-2</c:v>
                </c:pt>
                <c:pt idx="39">
                  <c:v>-8.1000000000000003E-2</c:v>
                </c:pt>
                <c:pt idx="40">
                  <c:v>4.0000000000000001E-3</c:v>
                </c:pt>
                <c:pt idx="41">
                  <c:v>0.158</c:v>
                </c:pt>
                <c:pt idx="42">
                  <c:v>0.27500000000000002</c:v>
                </c:pt>
                <c:pt idx="43">
                  <c:v>0.66800000000000004</c:v>
                </c:pt>
                <c:pt idx="44">
                  <c:v>0.17899999999999999</c:v>
                </c:pt>
                <c:pt idx="45">
                  <c:v>-0.35599999999999998</c:v>
                </c:pt>
                <c:pt idx="46">
                  <c:v>-2.99</c:v>
                </c:pt>
                <c:pt idx="47">
                  <c:v>-3.4980000000000002</c:v>
                </c:pt>
                <c:pt idx="48">
                  <c:v>3.1859999999999999</c:v>
                </c:pt>
                <c:pt idx="49">
                  <c:v>2.0369999999999999</c:v>
                </c:pt>
                <c:pt idx="50">
                  <c:v>1.2829999999999999</c:v>
                </c:pt>
                <c:pt idx="51">
                  <c:v>2.552</c:v>
                </c:pt>
                <c:pt idx="52">
                  <c:v>2.8679999999999999</c:v>
                </c:pt>
                <c:pt idx="53">
                  <c:v>0.17899999999999999</c:v>
                </c:pt>
                <c:pt idx="54">
                  <c:v>-0.94</c:v>
                </c:pt>
                <c:pt idx="55">
                  <c:v>-0.48299999999999998</c:v>
                </c:pt>
                <c:pt idx="56">
                  <c:v>-0.65600000000000003</c:v>
                </c:pt>
                <c:pt idx="57">
                  <c:v>-0.73899999999999999</c:v>
                </c:pt>
                <c:pt idx="58">
                  <c:v>1.127</c:v>
                </c:pt>
                <c:pt idx="59">
                  <c:v>0.57199999999999995</c:v>
                </c:pt>
                <c:pt idx="60">
                  <c:v>-0.84899999999999998</c:v>
                </c:pt>
                <c:pt idx="61">
                  <c:v>-8.9999999999999993E-3</c:v>
                </c:pt>
                <c:pt idx="62">
                  <c:v>0.86599999999999999</c:v>
                </c:pt>
                <c:pt idx="63">
                  <c:v>1.3879999999999999</c:v>
                </c:pt>
                <c:pt idx="64">
                  <c:v>0.85899999999999999</c:v>
                </c:pt>
                <c:pt idx="65">
                  <c:v>-0.41399999999999998</c:v>
                </c:pt>
                <c:pt idx="66">
                  <c:v>-0.64800000000000002</c:v>
                </c:pt>
                <c:pt idx="67">
                  <c:v>-7.9000000000000001E-2</c:v>
                </c:pt>
                <c:pt idx="68">
                  <c:v>0.47399999999999998</c:v>
                </c:pt>
                <c:pt idx="69">
                  <c:v>0.39500000000000002</c:v>
                </c:pt>
                <c:pt idx="70">
                  <c:v>-0.28000000000000003</c:v>
                </c:pt>
                <c:pt idx="71">
                  <c:v>-9.5000000000000001E-2</c:v>
                </c:pt>
                <c:pt idx="72">
                  <c:v>0.91900000000000004</c:v>
                </c:pt>
                <c:pt idx="73">
                  <c:v>0.86399999999999999</c:v>
                </c:pt>
                <c:pt idx="74">
                  <c:v>1.2969999999999999</c:v>
                </c:pt>
                <c:pt idx="75">
                  <c:v>0.53300000000000003</c:v>
                </c:pt>
                <c:pt idx="76">
                  <c:v>-2.516</c:v>
                </c:pt>
                <c:pt idx="77">
                  <c:v>-2.585</c:v>
                </c:pt>
                <c:pt idx="78">
                  <c:v>-1.29</c:v>
                </c:pt>
                <c:pt idx="79">
                  <c:v>-1.68</c:v>
                </c:pt>
                <c:pt idx="80">
                  <c:v>-1.4239999999999999</c:v>
                </c:pt>
                <c:pt idx="81">
                  <c:v>1.103</c:v>
                </c:pt>
                <c:pt idx="82">
                  <c:v>-0.21299999999999999</c:v>
                </c:pt>
                <c:pt idx="83">
                  <c:v>-0.622</c:v>
                </c:pt>
                <c:pt idx="84">
                  <c:v>3.3000000000000002E-2</c:v>
                </c:pt>
                <c:pt idx="85">
                  <c:v>-3.1E-2</c:v>
                </c:pt>
                <c:pt idx="86">
                  <c:v>0.34699999999999998</c:v>
                </c:pt>
                <c:pt idx="87">
                  <c:v>1.714</c:v>
                </c:pt>
                <c:pt idx="88">
                  <c:v>0.98599999999999999</c:v>
                </c:pt>
                <c:pt idx="89">
                  <c:v>0.51400000000000001</c:v>
                </c:pt>
                <c:pt idx="90">
                  <c:v>0.16700000000000001</c:v>
                </c:pt>
                <c:pt idx="91">
                  <c:v>-0.46899999999999997</c:v>
                </c:pt>
                <c:pt idx="92">
                  <c:v>-0.76600000000000001</c:v>
                </c:pt>
                <c:pt idx="93">
                  <c:v>-0.28199999999999997</c:v>
                </c:pt>
                <c:pt idx="94">
                  <c:v>-5.7000000000000002E-2</c:v>
                </c:pt>
                <c:pt idx="95">
                  <c:v>0.04</c:v>
                </c:pt>
                <c:pt idx="96">
                  <c:v>0.25600000000000001</c:v>
                </c:pt>
                <c:pt idx="97">
                  <c:v>-0.442</c:v>
                </c:pt>
                <c:pt idx="98">
                  <c:v>-0.92600000000000005</c:v>
                </c:pt>
                <c:pt idx="99">
                  <c:v>-1.0309999999999999</c:v>
                </c:pt>
                <c:pt idx="100">
                  <c:v>-1.419</c:v>
                </c:pt>
                <c:pt idx="101">
                  <c:v>-1.089</c:v>
                </c:pt>
                <c:pt idx="102">
                  <c:v>-0.63900000000000001</c:v>
                </c:pt>
                <c:pt idx="103">
                  <c:v>0.32500000000000001</c:v>
                </c:pt>
                <c:pt idx="104">
                  <c:v>-8.1000000000000003E-2</c:v>
                </c:pt>
                <c:pt idx="105">
                  <c:v>-0.49</c:v>
                </c:pt>
                <c:pt idx="106">
                  <c:v>-0.80400000000000005</c:v>
                </c:pt>
                <c:pt idx="107">
                  <c:v>-0.996</c:v>
                </c:pt>
                <c:pt idx="108">
                  <c:v>-0.22700000000000001</c:v>
                </c:pt>
                <c:pt idx="109">
                  <c:v>-0.63400000000000001</c:v>
                </c:pt>
                <c:pt idx="110">
                  <c:v>-0.70799999999999996</c:v>
                </c:pt>
                <c:pt idx="111">
                  <c:v>-0.46400000000000002</c:v>
                </c:pt>
                <c:pt idx="112">
                  <c:v>-0.16500000000000001</c:v>
                </c:pt>
                <c:pt idx="113">
                  <c:v>-0.155</c:v>
                </c:pt>
                <c:pt idx="114">
                  <c:v>-0.222</c:v>
                </c:pt>
                <c:pt idx="115">
                  <c:v>-0.24099999999999999</c:v>
                </c:pt>
                <c:pt idx="116">
                  <c:v>-0.33</c:v>
                </c:pt>
                <c:pt idx="117">
                  <c:v>-0.10199999999999999</c:v>
                </c:pt>
                <c:pt idx="118">
                  <c:v>-0.435</c:v>
                </c:pt>
                <c:pt idx="119">
                  <c:v>-0.20100000000000001</c:v>
                </c:pt>
                <c:pt idx="120">
                  <c:v>2.3E-2</c:v>
                </c:pt>
                <c:pt idx="121">
                  <c:v>-0.21</c:v>
                </c:pt>
                <c:pt idx="122">
                  <c:v>-0.13800000000000001</c:v>
                </c:pt>
                <c:pt idx="123">
                  <c:v>5.5E-2</c:v>
                </c:pt>
                <c:pt idx="124">
                  <c:v>0.10199999999999999</c:v>
                </c:pt>
                <c:pt idx="125">
                  <c:v>3.5000000000000003E-2</c:v>
                </c:pt>
                <c:pt idx="126">
                  <c:v>0.13100000000000001</c:v>
                </c:pt>
                <c:pt idx="127">
                  <c:v>0.29199999999999998</c:v>
                </c:pt>
                <c:pt idx="128">
                  <c:v>-0.155</c:v>
                </c:pt>
                <c:pt idx="129">
                  <c:v>-0.22700000000000001</c:v>
                </c:pt>
                <c:pt idx="130">
                  <c:v>-0.23899999999999999</c:v>
                </c:pt>
                <c:pt idx="131">
                  <c:v>-4.2999999999999997E-2</c:v>
                </c:pt>
                <c:pt idx="132">
                  <c:v>0.20799999999999999</c:v>
                </c:pt>
                <c:pt idx="133">
                  <c:v>-8.9999999999999993E-3</c:v>
                </c:pt>
                <c:pt idx="134">
                  <c:v>-0.28199999999999997</c:v>
                </c:pt>
                <c:pt idx="135">
                  <c:v>-0.38700000000000001</c:v>
                </c:pt>
                <c:pt idx="136">
                  <c:v>-0.35899999999999999</c:v>
                </c:pt>
                <c:pt idx="137">
                  <c:v>-0.13600000000000001</c:v>
                </c:pt>
                <c:pt idx="138">
                  <c:v>-8.3000000000000004E-2</c:v>
                </c:pt>
                <c:pt idx="139">
                  <c:v>-0.46600000000000003</c:v>
                </c:pt>
                <c:pt idx="140">
                  <c:v>-0.45700000000000002</c:v>
                </c:pt>
                <c:pt idx="141">
                  <c:v>-0.32</c:v>
                </c:pt>
                <c:pt idx="142">
                  <c:v>4.0000000000000001E-3</c:v>
                </c:pt>
                <c:pt idx="143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9-4037-9B66-85D6442ED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657376"/>
        <c:axId val="688727840"/>
      </c:lineChart>
      <c:catAx>
        <c:axId val="113165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88727840"/>
        <c:crosses val="autoZero"/>
        <c:auto val="1"/>
        <c:lblAlgn val="ctr"/>
        <c:lblOffset val="100"/>
        <c:noMultiLvlLbl val="0"/>
      </c:catAx>
      <c:valAx>
        <c:axId val="6887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165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</xdr:row>
      <xdr:rowOff>136525</xdr:rowOff>
    </xdr:from>
    <xdr:to>
      <xdr:col>11</xdr:col>
      <xdr:colOff>504825</xdr:colOff>
      <xdr:row>16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7299B-76E8-48D1-B0B2-51AE0ABD7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1</xdr:row>
      <xdr:rowOff>149225</xdr:rowOff>
    </xdr:from>
    <xdr:to>
      <xdr:col>19</xdr:col>
      <xdr:colOff>257175</xdr:colOff>
      <xdr:row>16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D35C57-C057-4EAD-B5C8-EF9F9E923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193675</xdr:colOff>
      <xdr:row>17</xdr:row>
      <xdr:rowOff>3175</xdr:rowOff>
    </xdr:from>
    <xdr:to>
      <xdr:col>11</xdr:col>
      <xdr:colOff>498475</xdr:colOff>
      <xdr:row>31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1E3B87-1067-464F-8602-14F71DC09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555625</xdr:colOff>
      <xdr:row>17</xdr:row>
      <xdr:rowOff>9525</xdr:rowOff>
    </xdr:from>
    <xdr:to>
      <xdr:col>19</xdr:col>
      <xdr:colOff>250825</xdr:colOff>
      <xdr:row>31</xdr:row>
      <xdr:rowOff>174625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5C8835-A834-49E3-AD90-7AD6CE67C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7FB7-D46E-41AA-9D69-BF13896B53BE}">
  <dimension ref="A1:D144"/>
  <sheetViews>
    <sheetView tabSelected="1" topLeftCell="B3" workbookViewId="0">
      <selection activeCell="M1" sqref="M1"/>
    </sheetView>
  </sheetViews>
  <sheetFormatPr defaultRowHeight="14.5" x14ac:dyDescent="0.35"/>
  <sheetData>
    <row r="1" spans="1:4" x14ac:dyDescent="0.35">
      <c r="A1">
        <v>0.11</v>
      </c>
      <c r="B1">
        <v>9.9550000000000001</v>
      </c>
      <c r="C1">
        <v>0.17399999999999999</v>
      </c>
      <c r="D1">
        <v>0</v>
      </c>
    </row>
    <row r="2" spans="1:4" x14ac:dyDescent="0.35">
      <c r="A2">
        <v>9.8000000000000004E-2</v>
      </c>
      <c r="B2">
        <v>9.9329999999999998</v>
      </c>
      <c r="C2">
        <v>0.27700000000000002</v>
      </c>
      <c r="D2">
        <v>19</v>
      </c>
    </row>
    <row r="3" spans="1:4" x14ac:dyDescent="0.35">
      <c r="A3">
        <v>0.16500000000000001</v>
      </c>
      <c r="B3">
        <v>9.8949999999999996</v>
      </c>
      <c r="C3">
        <v>0.16200000000000001</v>
      </c>
      <c r="D3">
        <v>20</v>
      </c>
    </row>
    <row r="4" spans="1:4" x14ac:dyDescent="0.35">
      <c r="A4">
        <v>0.107</v>
      </c>
      <c r="B4">
        <v>9.9049999999999994</v>
      </c>
      <c r="C4">
        <v>9.5000000000000001E-2</v>
      </c>
      <c r="D4">
        <v>20</v>
      </c>
    </row>
    <row r="5" spans="1:4" x14ac:dyDescent="0.35">
      <c r="A5">
        <v>0.114</v>
      </c>
      <c r="B5">
        <v>9.9090000000000007</v>
      </c>
      <c r="C5">
        <v>-3.3000000000000002E-2</v>
      </c>
      <c r="D5">
        <v>20</v>
      </c>
    </row>
    <row r="6" spans="1:4" x14ac:dyDescent="0.35">
      <c r="A6">
        <v>0.11899999999999999</v>
      </c>
      <c r="B6">
        <v>9.8759999999999994</v>
      </c>
      <c r="C6">
        <v>-1.0999999999999999E-2</v>
      </c>
      <c r="D6">
        <v>20</v>
      </c>
    </row>
    <row r="7" spans="1:4" x14ac:dyDescent="0.35">
      <c r="A7">
        <v>2.1000000000000001E-2</v>
      </c>
      <c r="B7">
        <v>9.9239999999999995</v>
      </c>
      <c r="C7">
        <v>5.7000000000000002E-2</v>
      </c>
      <c r="D7">
        <v>20</v>
      </c>
    </row>
    <row r="8" spans="1:4" x14ac:dyDescent="0.35">
      <c r="A8">
        <v>-0.04</v>
      </c>
      <c r="B8">
        <v>9.9380000000000006</v>
      </c>
      <c r="C8">
        <v>6.7000000000000004E-2</v>
      </c>
      <c r="D8">
        <v>20</v>
      </c>
    </row>
    <row r="9" spans="1:4" x14ac:dyDescent="0.35">
      <c r="A9">
        <v>0.05</v>
      </c>
      <c r="B9">
        <v>9.9429999999999996</v>
      </c>
      <c r="C9">
        <v>1.6E-2</v>
      </c>
      <c r="D9">
        <v>20</v>
      </c>
    </row>
    <row r="10" spans="1:4" x14ac:dyDescent="0.35">
      <c r="A10">
        <v>0.42299999999999999</v>
      </c>
      <c r="B10">
        <v>9.5690000000000008</v>
      </c>
      <c r="C10">
        <v>0.26800000000000002</v>
      </c>
      <c r="D10">
        <v>20</v>
      </c>
    </row>
    <row r="11" spans="1:4" x14ac:dyDescent="0.35">
      <c r="A11">
        <v>0.40200000000000002</v>
      </c>
      <c r="B11">
        <v>9.6989999999999998</v>
      </c>
      <c r="C11">
        <v>0.308</v>
      </c>
      <c r="D11">
        <v>20</v>
      </c>
    </row>
    <row r="12" spans="1:4" x14ac:dyDescent="0.35">
      <c r="A12">
        <v>0.39</v>
      </c>
      <c r="B12">
        <v>9.7750000000000004</v>
      </c>
      <c r="C12">
        <v>0.30099999999999999</v>
      </c>
      <c r="D12">
        <v>20</v>
      </c>
    </row>
    <row r="13" spans="1:4" x14ac:dyDescent="0.35">
      <c r="A13">
        <v>0.33900000000000002</v>
      </c>
      <c r="B13">
        <v>9.9190000000000005</v>
      </c>
      <c r="C13">
        <v>0.249</v>
      </c>
      <c r="D13">
        <v>20</v>
      </c>
    </row>
    <row r="14" spans="1:4" x14ac:dyDescent="0.35">
      <c r="A14">
        <v>0.22900000000000001</v>
      </c>
      <c r="B14">
        <v>9.8469999999999995</v>
      </c>
      <c r="C14">
        <v>0.23200000000000001</v>
      </c>
      <c r="D14">
        <v>20</v>
      </c>
    </row>
    <row r="15" spans="1:4" x14ac:dyDescent="0.35">
      <c r="A15">
        <v>0.11899999999999999</v>
      </c>
      <c r="B15">
        <v>9.8620000000000001</v>
      </c>
      <c r="C15">
        <v>0.47799999999999998</v>
      </c>
      <c r="D15">
        <v>20</v>
      </c>
    </row>
    <row r="16" spans="1:4" x14ac:dyDescent="0.35">
      <c r="A16">
        <v>-6.7000000000000004E-2</v>
      </c>
      <c r="B16">
        <v>9.766</v>
      </c>
      <c r="C16">
        <v>0.155</v>
      </c>
      <c r="D16">
        <v>20</v>
      </c>
    </row>
    <row r="17" spans="1:4" x14ac:dyDescent="0.35">
      <c r="A17">
        <v>-0.11899999999999999</v>
      </c>
      <c r="B17">
        <v>9.9429999999999996</v>
      </c>
      <c r="C17">
        <v>0.16200000000000001</v>
      </c>
      <c r="D17">
        <v>20</v>
      </c>
    </row>
    <row r="18" spans="1:4" x14ac:dyDescent="0.35">
      <c r="A18">
        <v>0.13400000000000001</v>
      </c>
      <c r="B18">
        <v>9.9979999999999993</v>
      </c>
      <c r="C18">
        <v>6.7000000000000004E-2</v>
      </c>
      <c r="D18">
        <v>20</v>
      </c>
    </row>
    <row r="19" spans="1:4" x14ac:dyDescent="0.35">
      <c r="A19">
        <v>0.30399999999999999</v>
      </c>
      <c r="B19">
        <v>10.125</v>
      </c>
      <c r="C19">
        <v>0.23200000000000001</v>
      </c>
      <c r="D19">
        <v>20</v>
      </c>
    </row>
    <row r="20" spans="1:4" x14ac:dyDescent="0.35">
      <c r="A20">
        <v>0.34899999999999998</v>
      </c>
      <c r="B20">
        <v>10.07</v>
      </c>
      <c r="C20">
        <v>0.627</v>
      </c>
      <c r="D20">
        <v>20</v>
      </c>
    </row>
    <row r="21" spans="1:4" x14ac:dyDescent="0.35">
      <c r="A21">
        <v>0.14099999999999999</v>
      </c>
      <c r="B21">
        <v>9.9930000000000003</v>
      </c>
      <c r="C21">
        <v>0.56699999999999995</v>
      </c>
      <c r="D21">
        <v>20</v>
      </c>
    </row>
    <row r="22" spans="1:4" x14ac:dyDescent="0.35">
      <c r="A22">
        <v>1.0999999999999999E-2</v>
      </c>
      <c r="B22">
        <v>10.042999999999999</v>
      </c>
      <c r="C22">
        <v>0.27200000000000002</v>
      </c>
      <c r="D22">
        <v>20</v>
      </c>
    </row>
    <row r="23" spans="1:4" x14ac:dyDescent="0.35">
      <c r="A23">
        <v>0.107</v>
      </c>
      <c r="B23">
        <v>10.087</v>
      </c>
      <c r="C23">
        <v>0.20499999999999999</v>
      </c>
      <c r="D23">
        <v>20</v>
      </c>
    </row>
    <row r="24" spans="1:4" x14ac:dyDescent="0.35">
      <c r="A24">
        <v>5.7000000000000002E-2</v>
      </c>
      <c r="B24">
        <v>9.9</v>
      </c>
      <c r="C24">
        <v>0.57899999999999996</v>
      </c>
      <c r="D24">
        <v>20</v>
      </c>
    </row>
    <row r="25" spans="1:4" x14ac:dyDescent="0.35">
      <c r="A25">
        <v>0.316</v>
      </c>
      <c r="B25">
        <v>9.7799999999999994</v>
      </c>
      <c r="C25">
        <v>0.316</v>
      </c>
      <c r="D25">
        <v>20</v>
      </c>
    </row>
    <row r="26" spans="1:4" x14ac:dyDescent="0.35">
      <c r="A26">
        <v>0.129</v>
      </c>
      <c r="B26">
        <v>9.8379999999999992</v>
      </c>
      <c r="C26">
        <v>-4.4999999999999998E-2</v>
      </c>
      <c r="D26">
        <v>20</v>
      </c>
    </row>
    <row r="27" spans="1:4" x14ac:dyDescent="0.35">
      <c r="A27">
        <v>0.124</v>
      </c>
      <c r="B27">
        <v>9.9329999999999998</v>
      </c>
      <c r="C27">
        <v>-0.22</v>
      </c>
      <c r="D27">
        <v>20</v>
      </c>
    </row>
    <row r="28" spans="1:4" x14ac:dyDescent="0.35">
      <c r="A28">
        <v>0.215</v>
      </c>
      <c r="B28">
        <v>9.8849999999999998</v>
      </c>
      <c r="C28">
        <v>-0.10199999999999999</v>
      </c>
      <c r="D28">
        <v>20</v>
      </c>
    </row>
    <row r="29" spans="1:4" x14ac:dyDescent="0.35">
      <c r="A29">
        <v>0.24399999999999999</v>
      </c>
      <c r="B29">
        <v>9.9190000000000005</v>
      </c>
      <c r="C29">
        <v>0.19800000000000001</v>
      </c>
      <c r="D29">
        <v>20</v>
      </c>
    </row>
    <row r="30" spans="1:4" x14ac:dyDescent="0.35">
      <c r="A30">
        <v>0.27700000000000002</v>
      </c>
      <c r="B30">
        <v>9.9860000000000007</v>
      </c>
      <c r="C30">
        <v>0.47599999999999998</v>
      </c>
      <c r="D30">
        <v>20</v>
      </c>
    </row>
    <row r="31" spans="1:4" x14ac:dyDescent="0.35">
      <c r="A31">
        <v>0.04</v>
      </c>
      <c r="B31">
        <v>9.9329999999999998</v>
      </c>
      <c r="C31">
        <v>0.54300000000000004</v>
      </c>
      <c r="D31">
        <v>20</v>
      </c>
    </row>
    <row r="32" spans="1:4" x14ac:dyDescent="0.35">
      <c r="A32">
        <v>-0.27</v>
      </c>
      <c r="B32">
        <v>9.61</v>
      </c>
      <c r="C32">
        <v>0.44500000000000001</v>
      </c>
      <c r="D32">
        <v>20</v>
      </c>
    </row>
    <row r="33" spans="1:4" x14ac:dyDescent="0.35">
      <c r="A33">
        <v>-0.13100000000000001</v>
      </c>
      <c r="B33">
        <v>9.33</v>
      </c>
      <c r="C33">
        <v>0.46600000000000003</v>
      </c>
      <c r="D33">
        <v>20</v>
      </c>
    </row>
    <row r="34" spans="1:4" x14ac:dyDescent="0.35">
      <c r="A34">
        <v>-3.7999999999999999E-2</v>
      </c>
      <c r="B34">
        <v>9.0690000000000008</v>
      </c>
      <c r="C34">
        <v>-1.4E-2</v>
      </c>
      <c r="D34">
        <v>20</v>
      </c>
    </row>
    <row r="35" spans="1:4" x14ac:dyDescent="0.35">
      <c r="A35">
        <v>0.14299999999999999</v>
      </c>
      <c r="B35">
        <v>8.8680000000000003</v>
      </c>
      <c r="C35">
        <v>-0.155</v>
      </c>
      <c r="D35">
        <v>20</v>
      </c>
    </row>
    <row r="36" spans="1:4" x14ac:dyDescent="0.35">
      <c r="A36">
        <v>0.26500000000000001</v>
      </c>
      <c r="B36">
        <v>8.5850000000000009</v>
      </c>
      <c r="C36">
        <v>-0.19800000000000001</v>
      </c>
      <c r="D36">
        <v>20</v>
      </c>
    </row>
    <row r="37" spans="1:4" x14ac:dyDescent="0.35">
      <c r="A37">
        <v>0.19800000000000001</v>
      </c>
      <c r="B37">
        <v>8.1829999999999998</v>
      </c>
      <c r="C37">
        <v>8.5999999999999993E-2</v>
      </c>
      <c r="D37">
        <v>20</v>
      </c>
    </row>
    <row r="38" spans="1:4" x14ac:dyDescent="0.35">
      <c r="A38">
        <v>6.9000000000000006E-2</v>
      </c>
      <c r="B38">
        <v>7.3739999999999997</v>
      </c>
      <c r="C38">
        <v>0.6</v>
      </c>
      <c r="D38">
        <v>20</v>
      </c>
    </row>
    <row r="39" spans="1:4" x14ac:dyDescent="0.35">
      <c r="A39">
        <v>5.7000000000000002E-2</v>
      </c>
      <c r="B39">
        <v>6.4569999999999999</v>
      </c>
      <c r="C39">
        <v>1.0029999999999999</v>
      </c>
      <c r="D39">
        <v>20</v>
      </c>
    </row>
    <row r="40" spans="1:4" x14ac:dyDescent="0.35">
      <c r="A40">
        <v>-8.1000000000000003E-2</v>
      </c>
      <c r="B40">
        <v>5.5279999999999996</v>
      </c>
      <c r="C40">
        <v>0.91900000000000004</v>
      </c>
      <c r="D40">
        <v>20</v>
      </c>
    </row>
    <row r="41" spans="1:4" x14ac:dyDescent="0.35">
      <c r="A41">
        <v>4.0000000000000001E-3</v>
      </c>
      <c r="B41">
        <v>4.9169999999999998</v>
      </c>
      <c r="C41">
        <v>0.5</v>
      </c>
      <c r="D41">
        <v>20</v>
      </c>
    </row>
    <row r="42" spans="1:4" x14ac:dyDescent="0.35">
      <c r="A42">
        <v>0.158</v>
      </c>
      <c r="B42">
        <v>4.9630000000000001</v>
      </c>
      <c r="C42">
        <v>-0.48799999999999999</v>
      </c>
      <c r="D42">
        <v>20</v>
      </c>
    </row>
    <row r="43" spans="1:4" x14ac:dyDescent="0.35">
      <c r="A43">
        <v>0.27500000000000002</v>
      </c>
      <c r="B43">
        <v>5.3079999999999998</v>
      </c>
      <c r="C43">
        <v>-1.1870000000000001</v>
      </c>
      <c r="D43">
        <v>20</v>
      </c>
    </row>
    <row r="44" spans="1:4" x14ac:dyDescent="0.35">
      <c r="A44">
        <v>0.66800000000000004</v>
      </c>
      <c r="B44">
        <v>7.1660000000000004</v>
      </c>
      <c r="C44">
        <v>-2.4180000000000001</v>
      </c>
      <c r="D44">
        <v>20</v>
      </c>
    </row>
    <row r="45" spans="1:4" x14ac:dyDescent="0.35">
      <c r="A45">
        <v>0.17899999999999999</v>
      </c>
      <c r="B45">
        <v>9.6869999999999994</v>
      </c>
      <c r="C45">
        <v>-3.2509999999999999</v>
      </c>
      <c r="D45">
        <v>20</v>
      </c>
    </row>
    <row r="46" spans="1:4" x14ac:dyDescent="0.35">
      <c r="A46">
        <v>-0.35599999999999998</v>
      </c>
      <c r="B46">
        <v>13.474</v>
      </c>
      <c r="C46">
        <v>-0.629</v>
      </c>
      <c r="D46">
        <v>20</v>
      </c>
    </row>
    <row r="47" spans="1:4" x14ac:dyDescent="0.35">
      <c r="A47">
        <v>-2.99</v>
      </c>
      <c r="B47">
        <v>20.283999999999999</v>
      </c>
      <c r="C47">
        <v>3.8039999999999998</v>
      </c>
      <c r="D47">
        <v>20</v>
      </c>
    </row>
    <row r="48" spans="1:4" x14ac:dyDescent="0.35">
      <c r="A48">
        <v>-3.4980000000000002</v>
      </c>
      <c r="B48">
        <v>26.777000000000001</v>
      </c>
      <c r="C48">
        <v>8.8919999999999995</v>
      </c>
      <c r="D48">
        <v>20</v>
      </c>
    </row>
    <row r="49" spans="1:4" x14ac:dyDescent="0.35">
      <c r="A49">
        <v>3.1859999999999999</v>
      </c>
      <c r="B49">
        <v>26.283999999999999</v>
      </c>
      <c r="C49">
        <v>9.7390000000000008</v>
      </c>
      <c r="D49">
        <v>20</v>
      </c>
    </row>
    <row r="50" spans="1:4" x14ac:dyDescent="0.35">
      <c r="A50">
        <v>2.0369999999999999</v>
      </c>
      <c r="B50">
        <v>25.268999999999998</v>
      </c>
      <c r="C50">
        <v>5.6310000000000002</v>
      </c>
      <c r="D50">
        <v>20</v>
      </c>
    </row>
    <row r="51" spans="1:4" x14ac:dyDescent="0.35">
      <c r="A51">
        <v>1.2829999999999999</v>
      </c>
      <c r="B51">
        <v>25.835999999999999</v>
      </c>
      <c r="C51">
        <v>1.419</v>
      </c>
      <c r="D51">
        <v>20</v>
      </c>
    </row>
    <row r="52" spans="1:4" x14ac:dyDescent="0.35">
      <c r="A52">
        <v>2.552</v>
      </c>
      <c r="B52">
        <v>25.85</v>
      </c>
      <c r="C52">
        <v>-5.88</v>
      </c>
      <c r="D52">
        <v>20</v>
      </c>
    </row>
    <row r="53" spans="1:4" x14ac:dyDescent="0.35">
      <c r="A53">
        <v>2.8679999999999999</v>
      </c>
      <c r="B53">
        <v>21.469000000000001</v>
      </c>
      <c r="C53">
        <v>-8.0180000000000007</v>
      </c>
      <c r="D53">
        <v>20</v>
      </c>
    </row>
    <row r="54" spans="1:4" x14ac:dyDescent="0.35">
      <c r="A54">
        <v>0.17899999999999999</v>
      </c>
      <c r="B54">
        <v>16.817</v>
      </c>
      <c r="C54">
        <v>-4.2229999999999999</v>
      </c>
      <c r="D54">
        <v>20</v>
      </c>
    </row>
    <row r="55" spans="1:4" x14ac:dyDescent="0.35">
      <c r="A55">
        <v>-0.94</v>
      </c>
      <c r="B55">
        <v>12.996</v>
      </c>
      <c r="C55">
        <v>-1.458</v>
      </c>
      <c r="D55">
        <v>20</v>
      </c>
    </row>
    <row r="56" spans="1:4" x14ac:dyDescent="0.35">
      <c r="A56">
        <v>-0.48299999999999998</v>
      </c>
      <c r="B56">
        <v>9.6869999999999994</v>
      </c>
      <c r="C56">
        <v>0.371</v>
      </c>
      <c r="D56">
        <v>20</v>
      </c>
    </row>
    <row r="57" spans="1:4" x14ac:dyDescent="0.35">
      <c r="A57">
        <v>-0.65600000000000003</v>
      </c>
      <c r="B57">
        <v>7.6920000000000002</v>
      </c>
      <c r="C57">
        <v>0.57199999999999995</v>
      </c>
      <c r="D57">
        <v>20</v>
      </c>
    </row>
    <row r="58" spans="1:4" x14ac:dyDescent="0.35">
      <c r="A58">
        <v>-0.73899999999999999</v>
      </c>
      <c r="B58">
        <v>3.7490000000000001</v>
      </c>
      <c r="C58">
        <v>1.2729999999999999</v>
      </c>
      <c r="D58">
        <v>20</v>
      </c>
    </row>
    <row r="59" spans="1:4" x14ac:dyDescent="0.35">
      <c r="A59">
        <v>1.127</v>
      </c>
      <c r="B59">
        <v>1.0999999999999999E-2</v>
      </c>
      <c r="C59">
        <v>2.2189999999999999</v>
      </c>
      <c r="D59">
        <v>20</v>
      </c>
    </row>
    <row r="60" spans="1:4" x14ac:dyDescent="0.35">
      <c r="A60">
        <v>0.57199999999999995</v>
      </c>
      <c r="B60">
        <v>-0.56000000000000005</v>
      </c>
      <c r="C60">
        <v>-1.403</v>
      </c>
      <c r="D60">
        <v>20</v>
      </c>
    </row>
    <row r="61" spans="1:4" x14ac:dyDescent="0.35">
      <c r="A61">
        <v>-0.84899999999999998</v>
      </c>
      <c r="B61">
        <v>-0.122</v>
      </c>
      <c r="C61">
        <v>-5.94</v>
      </c>
      <c r="D61">
        <v>20</v>
      </c>
    </row>
    <row r="62" spans="1:4" x14ac:dyDescent="0.35">
      <c r="A62">
        <v>-8.9999999999999993E-3</v>
      </c>
      <c r="B62">
        <v>-0.69399999999999995</v>
      </c>
      <c r="C62">
        <v>-5.2359999999999998</v>
      </c>
      <c r="D62">
        <v>20</v>
      </c>
    </row>
    <row r="63" spans="1:4" x14ac:dyDescent="0.35">
      <c r="A63">
        <v>0.86599999999999999</v>
      </c>
      <c r="B63">
        <v>-1.79</v>
      </c>
      <c r="C63">
        <v>-0.42599999999999999</v>
      </c>
      <c r="D63">
        <v>20</v>
      </c>
    </row>
    <row r="64" spans="1:4" x14ac:dyDescent="0.35">
      <c r="A64">
        <v>1.3879999999999999</v>
      </c>
      <c r="B64">
        <v>-2.6760000000000002</v>
      </c>
      <c r="C64">
        <v>3.2250000000000001</v>
      </c>
      <c r="D64">
        <v>20</v>
      </c>
    </row>
    <row r="65" spans="1:4" x14ac:dyDescent="0.35">
      <c r="A65">
        <v>0.85899999999999999</v>
      </c>
      <c r="B65">
        <v>-2.0489999999999999</v>
      </c>
      <c r="C65">
        <v>4.4770000000000003</v>
      </c>
      <c r="D65">
        <v>20</v>
      </c>
    </row>
    <row r="66" spans="1:4" x14ac:dyDescent="0.35">
      <c r="A66">
        <v>-0.41399999999999998</v>
      </c>
      <c r="B66">
        <v>0.33200000000000002</v>
      </c>
      <c r="C66">
        <v>2.7290000000000001</v>
      </c>
      <c r="D66">
        <v>20</v>
      </c>
    </row>
    <row r="67" spans="1:4" x14ac:dyDescent="0.35">
      <c r="A67">
        <v>-0.64800000000000002</v>
      </c>
      <c r="B67">
        <v>1.8380000000000001</v>
      </c>
      <c r="C67">
        <v>0.64800000000000002</v>
      </c>
      <c r="D67">
        <v>20</v>
      </c>
    </row>
    <row r="68" spans="1:4" x14ac:dyDescent="0.35">
      <c r="A68">
        <v>-7.9000000000000001E-2</v>
      </c>
      <c r="B68">
        <v>2.2189999999999999</v>
      </c>
      <c r="C68">
        <v>0.29199999999999998</v>
      </c>
      <c r="D68">
        <v>20</v>
      </c>
    </row>
    <row r="69" spans="1:4" x14ac:dyDescent="0.35">
      <c r="A69">
        <v>0.47399999999999998</v>
      </c>
      <c r="B69">
        <v>1.7110000000000001</v>
      </c>
      <c r="C69">
        <v>1.5820000000000001</v>
      </c>
      <c r="D69">
        <v>20</v>
      </c>
    </row>
    <row r="70" spans="1:4" x14ac:dyDescent="0.35">
      <c r="A70">
        <v>0.39500000000000002</v>
      </c>
      <c r="B70">
        <v>1.625</v>
      </c>
      <c r="C70">
        <v>2.1160000000000001</v>
      </c>
      <c r="D70">
        <v>20</v>
      </c>
    </row>
    <row r="71" spans="1:4" x14ac:dyDescent="0.35">
      <c r="A71">
        <v>-0.28000000000000003</v>
      </c>
      <c r="B71">
        <v>1.9239999999999999</v>
      </c>
      <c r="C71">
        <v>0.67200000000000004</v>
      </c>
      <c r="D71">
        <v>20</v>
      </c>
    </row>
    <row r="72" spans="1:4" x14ac:dyDescent="0.35">
      <c r="A72">
        <v>-9.5000000000000001E-2</v>
      </c>
      <c r="B72">
        <v>1.6559999999999999</v>
      </c>
      <c r="C72">
        <v>-9.8000000000000004E-2</v>
      </c>
      <c r="D72">
        <v>20</v>
      </c>
    </row>
    <row r="73" spans="1:4" x14ac:dyDescent="0.35">
      <c r="A73">
        <v>0.91900000000000004</v>
      </c>
      <c r="B73">
        <v>1.738</v>
      </c>
      <c r="C73">
        <v>-0.627</v>
      </c>
      <c r="D73">
        <v>20</v>
      </c>
    </row>
    <row r="74" spans="1:4" x14ac:dyDescent="0.35">
      <c r="A74">
        <v>0.86399999999999999</v>
      </c>
      <c r="B74">
        <v>2.5640000000000001</v>
      </c>
      <c r="C74">
        <v>0.112</v>
      </c>
      <c r="D74">
        <v>20</v>
      </c>
    </row>
    <row r="75" spans="1:4" x14ac:dyDescent="0.35">
      <c r="A75">
        <v>1.2969999999999999</v>
      </c>
      <c r="B75">
        <v>5.9130000000000003</v>
      </c>
      <c r="C75">
        <v>0.42099999999999999</v>
      </c>
      <c r="D75">
        <v>20</v>
      </c>
    </row>
    <row r="76" spans="1:4" x14ac:dyDescent="0.35">
      <c r="A76">
        <v>0.53300000000000003</v>
      </c>
      <c r="B76">
        <v>15.771000000000001</v>
      </c>
      <c r="C76">
        <v>-5.6760000000000002</v>
      </c>
      <c r="D76">
        <v>19</v>
      </c>
    </row>
    <row r="77" spans="1:4" x14ac:dyDescent="0.35">
      <c r="A77">
        <v>-2.516</v>
      </c>
      <c r="B77">
        <v>22.41</v>
      </c>
      <c r="C77">
        <v>1.4119999999999999</v>
      </c>
      <c r="D77">
        <v>20</v>
      </c>
    </row>
    <row r="78" spans="1:4" x14ac:dyDescent="0.35">
      <c r="A78">
        <v>-2.585</v>
      </c>
      <c r="B78">
        <v>19.736000000000001</v>
      </c>
      <c r="C78">
        <v>9.6649999999999991</v>
      </c>
      <c r="D78">
        <v>20</v>
      </c>
    </row>
    <row r="79" spans="1:4" x14ac:dyDescent="0.35">
      <c r="A79">
        <v>-1.29</v>
      </c>
      <c r="B79">
        <v>18.292000000000002</v>
      </c>
      <c r="C79">
        <v>8.9659999999999993</v>
      </c>
      <c r="D79">
        <v>20</v>
      </c>
    </row>
    <row r="80" spans="1:4" x14ac:dyDescent="0.35">
      <c r="A80">
        <v>-1.68</v>
      </c>
      <c r="B80">
        <v>21.795000000000002</v>
      </c>
      <c r="C80">
        <v>0.68899999999999995</v>
      </c>
      <c r="D80">
        <v>20</v>
      </c>
    </row>
    <row r="81" spans="1:4" x14ac:dyDescent="0.35">
      <c r="A81">
        <v>-1.4239999999999999</v>
      </c>
      <c r="B81">
        <v>23.559000000000001</v>
      </c>
      <c r="C81">
        <v>-0.75800000000000001</v>
      </c>
      <c r="D81">
        <v>20</v>
      </c>
    </row>
    <row r="82" spans="1:4" x14ac:dyDescent="0.35">
      <c r="A82">
        <v>1.103</v>
      </c>
      <c r="B82">
        <v>21.030999999999999</v>
      </c>
      <c r="C82">
        <v>3.6560000000000001</v>
      </c>
      <c r="D82">
        <v>20</v>
      </c>
    </row>
    <row r="83" spans="1:4" x14ac:dyDescent="0.35">
      <c r="A83">
        <v>-0.21299999999999999</v>
      </c>
      <c r="B83">
        <v>18.533999999999999</v>
      </c>
      <c r="C83">
        <v>5.016</v>
      </c>
      <c r="D83">
        <v>20</v>
      </c>
    </row>
    <row r="84" spans="1:4" x14ac:dyDescent="0.35">
      <c r="A84">
        <v>-0.622</v>
      </c>
      <c r="B84">
        <v>15.986000000000001</v>
      </c>
      <c r="C84">
        <v>3.1960000000000002</v>
      </c>
      <c r="D84">
        <v>20</v>
      </c>
    </row>
    <row r="85" spans="1:4" x14ac:dyDescent="0.35">
      <c r="A85">
        <v>3.3000000000000002E-2</v>
      </c>
      <c r="B85">
        <v>13.537000000000001</v>
      </c>
      <c r="C85">
        <v>2.2290000000000001</v>
      </c>
      <c r="D85">
        <v>20</v>
      </c>
    </row>
    <row r="86" spans="1:4" x14ac:dyDescent="0.35">
      <c r="A86">
        <v>-3.1E-2</v>
      </c>
      <c r="B86">
        <v>12.361000000000001</v>
      </c>
      <c r="C86">
        <v>0.23699999999999999</v>
      </c>
      <c r="D86">
        <v>20</v>
      </c>
    </row>
    <row r="87" spans="1:4" x14ac:dyDescent="0.35">
      <c r="A87">
        <v>0.34699999999999998</v>
      </c>
      <c r="B87">
        <v>11.097</v>
      </c>
      <c r="C87">
        <v>-3.5000000000000003E-2</v>
      </c>
      <c r="D87">
        <v>20</v>
      </c>
    </row>
    <row r="88" spans="1:4" x14ac:dyDescent="0.35">
      <c r="A88">
        <v>1.714</v>
      </c>
      <c r="B88">
        <v>8.3629999999999995</v>
      </c>
      <c r="C88">
        <v>0.6</v>
      </c>
      <c r="D88">
        <v>20</v>
      </c>
    </row>
    <row r="89" spans="1:4" x14ac:dyDescent="0.35">
      <c r="A89">
        <v>0.98599999999999999</v>
      </c>
      <c r="B89">
        <v>6.51</v>
      </c>
      <c r="C89">
        <v>0.58599999999999997</v>
      </c>
      <c r="D89">
        <v>20</v>
      </c>
    </row>
    <row r="90" spans="1:4" x14ac:dyDescent="0.35">
      <c r="A90">
        <v>0.51400000000000001</v>
      </c>
      <c r="B90">
        <v>6.3730000000000002</v>
      </c>
      <c r="C90">
        <v>-0.14099999999999999</v>
      </c>
      <c r="D90">
        <v>20</v>
      </c>
    </row>
    <row r="91" spans="1:4" x14ac:dyDescent="0.35">
      <c r="A91">
        <v>0.16700000000000001</v>
      </c>
      <c r="B91">
        <v>6.8639999999999999</v>
      </c>
      <c r="C91">
        <v>-0.94799999999999995</v>
      </c>
      <c r="D91">
        <v>20</v>
      </c>
    </row>
    <row r="92" spans="1:4" x14ac:dyDescent="0.35">
      <c r="A92">
        <v>-0.46899999999999997</v>
      </c>
      <c r="B92">
        <v>7.625</v>
      </c>
      <c r="C92">
        <v>-0.70799999999999996</v>
      </c>
      <c r="D92">
        <v>20</v>
      </c>
    </row>
    <row r="93" spans="1:4" x14ac:dyDescent="0.35">
      <c r="A93">
        <v>-0.76600000000000001</v>
      </c>
      <c r="B93">
        <v>7.5410000000000004</v>
      </c>
      <c r="C93">
        <v>-0.61199999999999999</v>
      </c>
      <c r="D93">
        <v>20</v>
      </c>
    </row>
    <row r="94" spans="1:4" x14ac:dyDescent="0.35">
      <c r="A94">
        <v>-0.28199999999999997</v>
      </c>
      <c r="B94">
        <v>7.81</v>
      </c>
      <c r="C94">
        <v>-0.308</v>
      </c>
      <c r="D94">
        <v>20</v>
      </c>
    </row>
    <row r="95" spans="1:4" x14ac:dyDescent="0.35">
      <c r="A95">
        <v>-5.7000000000000002E-2</v>
      </c>
      <c r="B95">
        <v>8.8800000000000008</v>
      </c>
      <c r="C95">
        <v>-0.32300000000000001</v>
      </c>
      <c r="D95">
        <v>20</v>
      </c>
    </row>
    <row r="96" spans="1:4" x14ac:dyDescent="0.35">
      <c r="A96">
        <v>0.04</v>
      </c>
      <c r="B96">
        <v>9.2029999999999994</v>
      </c>
      <c r="C96">
        <v>1.0980000000000001</v>
      </c>
      <c r="D96">
        <v>20</v>
      </c>
    </row>
    <row r="97" spans="1:4" x14ac:dyDescent="0.35">
      <c r="A97">
        <v>0.25600000000000001</v>
      </c>
      <c r="B97">
        <v>9.3040000000000003</v>
      </c>
      <c r="C97">
        <v>1.958</v>
      </c>
      <c r="D97">
        <v>20</v>
      </c>
    </row>
    <row r="98" spans="1:4" x14ac:dyDescent="0.35">
      <c r="A98">
        <v>-0.442</v>
      </c>
      <c r="B98">
        <v>9.6509999999999998</v>
      </c>
      <c r="C98">
        <v>2.2240000000000002</v>
      </c>
      <c r="D98">
        <v>20</v>
      </c>
    </row>
    <row r="99" spans="1:4" x14ac:dyDescent="0.35">
      <c r="A99">
        <v>-0.92600000000000005</v>
      </c>
      <c r="B99">
        <v>9.8260000000000005</v>
      </c>
      <c r="C99">
        <v>1.6919999999999999</v>
      </c>
      <c r="D99">
        <v>20</v>
      </c>
    </row>
    <row r="100" spans="1:4" x14ac:dyDescent="0.35">
      <c r="A100">
        <v>-1.0309999999999999</v>
      </c>
      <c r="B100">
        <v>10.058</v>
      </c>
      <c r="C100">
        <v>0.78500000000000003</v>
      </c>
      <c r="D100">
        <v>20</v>
      </c>
    </row>
    <row r="101" spans="1:4" x14ac:dyDescent="0.35">
      <c r="A101">
        <v>-1.419</v>
      </c>
      <c r="B101">
        <v>10.696999999999999</v>
      </c>
      <c r="C101">
        <v>0.94499999999999995</v>
      </c>
      <c r="D101">
        <v>20</v>
      </c>
    </row>
    <row r="102" spans="1:4" x14ac:dyDescent="0.35">
      <c r="A102">
        <v>-1.089</v>
      </c>
      <c r="B102">
        <v>10.587</v>
      </c>
      <c r="C102">
        <v>1.391</v>
      </c>
      <c r="D102">
        <v>20</v>
      </c>
    </row>
    <row r="103" spans="1:4" x14ac:dyDescent="0.35">
      <c r="A103">
        <v>-0.63900000000000001</v>
      </c>
      <c r="B103">
        <v>10.565</v>
      </c>
      <c r="C103">
        <v>1.7829999999999999</v>
      </c>
      <c r="D103">
        <v>20</v>
      </c>
    </row>
    <row r="104" spans="1:4" x14ac:dyDescent="0.35">
      <c r="A104">
        <v>0.32500000000000001</v>
      </c>
      <c r="B104">
        <v>10.223000000000001</v>
      </c>
      <c r="C104">
        <v>1.611</v>
      </c>
      <c r="D104">
        <v>20</v>
      </c>
    </row>
    <row r="105" spans="1:4" x14ac:dyDescent="0.35">
      <c r="A105">
        <v>-8.1000000000000003E-2</v>
      </c>
      <c r="B105">
        <v>10.173</v>
      </c>
      <c r="C105">
        <v>1.036</v>
      </c>
      <c r="D105">
        <v>20</v>
      </c>
    </row>
    <row r="106" spans="1:4" x14ac:dyDescent="0.35">
      <c r="A106">
        <v>-0.49</v>
      </c>
      <c r="B106">
        <v>9.84</v>
      </c>
      <c r="C106">
        <v>1.0289999999999999</v>
      </c>
      <c r="D106">
        <v>20</v>
      </c>
    </row>
    <row r="107" spans="1:4" x14ac:dyDescent="0.35">
      <c r="A107">
        <v>-0.80400000000000005</v>
      </c>
      <c r="B107">
        <v>9.66</v>
      </c>
      <c r="C107">
        <v>1.218</v>
      </c>
      <c r="D107">
        <v>20</v>
      </c>
    </row>
    <row r="108" spans="1:4" x14ac:dyDescent="0.35">
      <c r="A108">
        <v>-0.996</v>
      </c>
      <c r="B108">
        <v>9.9239999999999995</v>
      </c>
      <c r="C108">
        <v>1.599</v>
      </c>
      <c r="D108">
        <v>20</v>
      </c>
    </row>
    <row r="109" spans="1:4" x14ac:dyDescent="0.35">
      <c r="A109">
        <v>-0.22700000000000001</v>
      </c>
      <c r="B109">
        <v>9.3249999999999993</v>
      </c>
      <c r="C109">
        <v>1.613</v>
      </c>
      <c r="D109">
        <v>20</v>
      </c>
    </row>
    <row r="110" spans="1:4" x14ac:dyDescent="0.35">
      <c r="A110">
        <v>-0.63400000000000001</v>
      </c>
      <c r="B110">
        <v>9.6080000000000005</v>
      </c>
      <c r="C110">
        <v>1.901</v>
      </c>
      <c r="D110">
        <v>20</v>
      </c>
    </row>
    <row r="111" spans="1:4" x14ac:dyDescent="0.35">
      <c r="A111">
        <v>-0.70799999999999996</v>
      </c>
      <c r="B111">
        <v>9.6839999999999993</v>
      </c>
      <c r="C111">
        <v>1.774</v>
      </c>
      <c r="D111">
        <v>20</v>
      </c>
    </row>
    <row r="112" spans="1:4" x14ac:dyDescent="0.35">
      <c r="A112">
        <v>-0.46400000000000002</v>
      </c>
      <c r="B112">
        <v>9.8849999999999998</v>
      </c>
      <c r="C112">
        <v>1.7689999999999999</v>
      </c>
      <c r="D112">
        <v>20</v>
      </c>
    </row>
    <row r="113" spans="1:4" x14ac:dyDescent="0.35">
      <c r="A113">
        <v>-0.16500000000000001</v>
      </c>
      <c r="B113">
        <v>9.7539999999999996</v>
      </c>
      <c r="C113">
        <v>1.86</v>
      </c>
      <c r="D113">
        <v>20</v>
      </c>
    </row>
    <row r="114" spans="1:4" x14ac:dyDescent="0.35">
      <c r="A114">
        <v>-0.155</v>
      </c>
      <c r="B114">
        <v>9.7249999999999996</v>
      </c>
      <c r="C114">
        <v>1.86</v>
      </c>
      <c r="D114">
        <v>20</v>
      </c>
    </row>
    <row r="115" spans="1:4" x14ac:dyDescent="0.35">
      <c r="A115">
        <v>-0.222</v>
      </c>
      <c r="B115">
        <v>9.5139999999999993</v>
      </c>
      <c r="C115">
        <v>2.02</v>
      </c>
      <c r="D115">
        <v>20</v>
      </c>
    </row>
    <row r="116" spans="1:4" x14ac:dyDescent="0.35">
      <c r="A116">
        <v>-0.24099999999999999</v>
      </c>
      <c r="B116">
        <v>9.6289999999999996</v>
      </c>
      <c r="C116">
        <v>2.0539999999999998</v>
      </c>
      <c r="D116">
        <v>20</v>
      </c>
    </row>
    <row r="117" spans="1:4" x14ac:dyDescent="0.35">
      <c r="A117">
        <v>-0.33</v>
      </c>
      <c r="B117">
        <v>9.8089999999999993</v>
      </c>
      <c r="C117">
        <v>2.1970000000000001</v>
      </c>
      <c r="D117">
        <v>21</v>
      </c>
    </row>
    <row r="118" spans="1:4" x14ac:dyDescent="0.35">
      <c r="A118">
        <v>-0.10199999999999999</v>
      </c>
      <c r="B118">
        <v>9.83</v>
      </c>
      <c r="C118">
        <v>2.1419999999999999</v>
      </c>
      <c r="D118">
        <v>20</v>
      </c>
    </row>
    <row r="119" spans="1:4" x14ac:dyDescent="0.35">
      <c r="A119">
        <v>-0.435</v>
      </c>
      <c r="B119">
        <v>9.8729999999999993</v>
      </c>
      <c r="C119">
        <v>1.867</v>
      </c>
      <c r="D119">
        <v>20</v>
      </c>
    </row>
    <row r="120" spans="1:4" x14ac:dyDescent="0.35">
      <c r="A120">
        <v>-0.20100000000000001</v>
      </c>
      <c r="B120">
        <v>9.6959999999999997</v>
      </c>
      <c r="C120">
        <v>1.7549999999999999</v>
      </c>
      <c r="D120">
        <v>20</v>
      </c>
    </row>
    <row r="121" spans="1:4" x14ac:dyDescent="0.35">
      <c r="A121">
        <v>2.3E-2</v>
      </c>
      <c r="B121">
        <v>9.6359999999999992</v>
      </c>
      <c r="C121">
        <v>2.0009999999999999</v>
      </c>
      <c r="D121">
        <v>20</v>
      </c>
    </row>
    <row r="122" spans="1:4" x14ac:dyDescent="0.35">
      <c r="A122">
        <v>-0.21</v>
      </c>
      <c r="B122">
        <v>9.8179999999999996</v>
      </c>
      <c r="C122">
        <v>1.927</v>
      </c>
      <c r="D122">
        <v>20</v>
      </c>
    </row>
    <row r="123" spans="1:4" x14ac:dyDescent="0.35">
      <c r="A123">
        <v>-0.13800000000000001</v>
      </c>
      <c r="B123">
        <v>9.7490000000000006</v>
      </c>
      <c r="C123">
        <v>1.9770000000000001</v>
      </c>
      <c r="D123">
        <v>20</v>
      </c>
    </row>
    <row r="124" spans="1:4" x14ac:dyDescent="0.35">
      <c r="A124">
        <v>5.5E-2</v>
      </c>
      <c r="B124">
        <v>9.641</v>
      </c>
      <c r="C124">
        <v>1.845</v>
      </c>
      <c r="D124">
        <v>20</v>
      </c>
    </row>
    <row r="125" spans="1:4" x14ac:dyDescent="0.35">
      <c r="A125">
        <v>0.10199999999999999</v>
      </c>
      <c r="B125">
        <v>9.5809999999999995</v>
      </c>
      <c r="C125">
        <v>1.7829999999999999</v>
      </c>
      <c r="D125">
        <v>20</v>
      </c>
    </row>
    <row r="126" spans="1:4" x14ac:dyDescent="0.35">
      <c r="A126">
        <v>3.5000000000000003E-2</v>
      </c>
      <c r="B126">
        <v>9.5619999999999994</v>
      </c>
      <c r="C126">
        <v>1.831</v>
      </c>
      <c r="D126">
        <v>20</v>
      </c>
    </row>
    <row r="127" spans="1:4" x14ac:dyDescent="0.35">
      <c r="A127">
        <v>0.13100000000000001</v>
      </c>
      <c r="B127">
        <v>9.5310000000000006</v>
      </c>
      <c r="C127">
        <v>1.9510000000000001</v>
      </c>
      <c r="D127">
        <v>20</v>
      </c>
    </row>
    <row r="128" spans="1:4" x14ac:dyDescent="0.35">
      <c r="A128">
        <v>0.29199999999999998</v>
      </c>
      <c r="B128">
        <v>9.2249999999999996</v>
      </c>
      <c r="C128">
        <v>1.913</v>
      </c>
      <c r="D128">
        <v>20</v>
      </c>
    </row>
    <row r="129" spans="1:4" x14ac:dyDescent="0.35">
      <c r="A129">
        <v>-0.155</v>
      </c>
      <c r="B129">
        <v>9.4540000000000006</v>
      </c>
      <c r="C129">
        <v>2.0059999999999998</v>
      </c>
      <c r="D129">
        <v>20</v>
      </c>
    </row>
    <row r="130" spans="1:4" x14ac:dyDescent="0.35">
      <c r="A130">
        <v>-0.22700000000000001</v>
      </c>
      <c r="B130">
        <v>9.68</v>
      </c>
      <c r="C130">
        <v>1.625</v>
      </c>
      <c r="D130">
        <v>20</v>
      </c>
    </row>
    <row r="131" spans="1:4" x14ac:dyDescent="0.35">
      <c r="A131">
        <v>-0.23899999999999999</v>
      </c>
      <c r="B131">
        <v>9.83</v>
      </c>
      <c r="C131">
        <v>1.673</v>
      </c>
      <c r="D131">
        <v>20</v>
      </c>
    </row>
    <row r="132" spans="1:4" x14ac:dyDescent="0.35">
      <c r="A132">
        <v>-4.2999999999999997E-2</v>
      </c>
      <c r="B132">
        <v>9.8040000000000003</v>
      </c>
      <c r="C132">
        <v>1.764</v>
      </c>
      <c r="D132">
        <v>20</v>
      </c>
    </row>
    <row r="133" spans="1:4" x14ac:dyDescent="0.35">
      <c r="A133">
        <v>0.20799999999999999</v>
      </c>
      <c r="B133">
        <v>9.6869999999999994</v>
      </c>
      <c r="C133">
        <v>1.7929999999999999</v>
      </c>
      <c r="D133">
        <v>20</v>
      </c>
    </row>
    <row r="134" spans="1:4" x14ac:dyDescent="0.35">
      <c r="A134">
        <v>-8.9999999999999993E-3</v>
      </c>
      <c r="B134">
        <v>9.7629999999999999</v>
      </c>
      <c r="C134">
        <v>1.69</v>
      </c>
      <c r="D134">
        <v>20</v>
      </c>
    </row>
    <row r="135" spans="1:4" x14ac:dyDescent="0.35">
      <c r="A135">
        <v>-0.28199999999999997</v>
      </c>
      <c r="B135">
        <v>9.8179999999999996</v>
      </c>
      <c r="C135">
        <v>1.6419999999999999</v>
      </c>
      <c r="D135">
        <v>20</v>
      </c>
    </row>
    <row r="136" spans="1:4" x14ac:dyDescent="0.35">
      <c r="A136">
        <v>-0.38700000000000001</v>
      </c>
      <c r="B136">
        <v>9.8810000000000002</v>
      </c>
      <c r="C136">
        <v>1.5289999999999999</v>
      </c>
      <c r="D136">
        <v>20</v>
      </c>
    </row>
    <row r="137" spans="1:4" x14ac:dyDescent="0.35">
      <c r="A137">
        <v>-0.35899999999999999</v>
      </c>
      <c r="B137">
        <v>9.8040000000000003</v>
      </c>
      <c r="C137">
        <v>1.5920000000000001</v>
      </c>
      <c r="D137">
        <v>20</v>
      </c>
    </row>
    <row r="138" spans="1:4" x14ac:dyDescent="0.35">
      <c r="A138">
        <v>-0.13600000000000001</v>
      </c>
      <c r="B138">
        <v>9.7469999999999999</v>
      </c>
      <c r="C138">
        <v>1.5920000000000001</v>
      </c>
      <c r="D138">
        <v>20</v>
      </c>
    </row>
    <row r="139" spans="1:4" x14ac:dyDescent="0.35">
      <c r="A139">
        <v>-8.3000000000000004E-2</v>
      </c>
      <c r="B139">
        <v>9.6340000000000003</v>
      </c>
      <c r="C139">
        <v>1.458</v>
      </c>
      <c r="D139">
        <v>20</v>
      </c>
    </row>
    <row r="140" spans="1:4" x14ac:dyDescent="0.35">
      <c r="A140">
        <v>-0.46600000000000003</v>
      </c>
      <c r="B140">
        <v>9.6869999999999994</v>
      </c>
      <c r="C140">
        <v>1.6779999999999999</v>
      </c>
      <c r="D140">
        <v>20</v>
      </c>
    </row>
    <row r="141" spans="1:4" x14ac:dyDescent="0.35">
      <c r="A141">
        <v>-0.45700000000000002</v>
      </c>
      <c r="B141">
        <v>9.7989999999999995</v>
      </c>
      <c r="C141">
        <v>1.3089999999999999</v>
      </c>
      <c r="D141">
        <v>20</v>
      </c>
    </row>
    <row r="142" spans="1:4" x14ac:dyDescent="0.35">
      <c r="A142">
        <v>-0.32</v>
      </c>
      <c r="B142">
        <v>9.9429999999999996</v>
      </c>
      <c r="C142">
        <v>1.5609999999999999</v>
      </c>
      <c r="D142">
        <v>20</v>
      </c>
    </row>
    <row r="143" spans="1:4" x14ac:dyDescent="0.35">
      <c r="A143">
        <v>4.0000000000000001E-3</v>
      </c>
      <c r="B143">
        <v>10.041</v>
      </c>
      <c r="C143">
        <v>1.6850000000000001</v>
      </c>
      <c r="D143">
        <v>20</v>
      </c>
    </row>
    <row r="144" spans="1:4" x14ac:dyDescent="0.35">
      <c r="A144">
        <v>0.28399999999999997</v>
      </c>
      <c r="B144">
        <v>9.9019999999999992</v>
      </c>
      <c r="C144">
        <v>1.2350000000000001</v>
      </c>
      <c r="D14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Björk</dc:creator>
  <cp:lastModifiedBy>My Björk</cp:lastModifiedBy>
  <dcterms:created xsi:type="dcterms:W3CDTF">2020-10-14T08:18:01Z</dcterms:created>
  <dcterms:modified xsi:type="dcterms:W3CDTF">2020-10-14T08:59:29Z</dcterms:modified>
</cp:coreProperties>
</file>