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9liseng\Documents\GitHub\MalarenergiAI\Python\Data\"/>
    </mc:Choice>
  </mc:AlternateContent>
  <xr:revisionPtr revIDLastSave="0" documentId="13_ncr:1_{85532A20-448E-41AD-B99D-17058B66183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Tabelle1!$A$1:$A$3686</c:f>
              <c:numCache>
                <c:formatCode>General</c:formatCode>
                <c:ptCount val="3686"/>
                <c:pt idx="0">
                  <c:v>8.9746441249999993</c:v>
                </c:pt>
                <c:pt idx="1">
                  <c:v>9.1803329582500002</c:v>
                </c:pt>
                <c:pt idx="2">
                  <c:v>10.821028542500001</c:v>
                </c:pt>
                <c:pt idx="3">
                  <c:v>10.6406891475</c:v>
                </c:pt>
                <c:pt idx="4">
                  <c:v>10.8327663675</c:v>
                </c:pt>
                <c:pt idx="5">
                  <c:v>12.1325283449999</c:v>
                </c:pt>
                <c:pt idx="6">
                  <c:v>12.0238309675</c:v>
                </c:pt>
                <c:pt idx="7">
                  <c:v>11.7698986975</c:v>
                </c:pt>
                <c:pt idx="8">
                  <c:v>10.777355607500001</c:v>
                </c:pt>
                <c:pt idx="9">
                  <c:v>10.326028212499899</c:v>
                </c:pt>
                <c:pt idx="10">
                  <c:v>10.317357702500001</c:v>
                </c:pt>
                <c:pt idx="11">
                  <c:v>9.7158206785000001</c:v>
                </c:pt>
                <c:pt idx="12">
                  <c:v>9.7106597337499991</c:v>
                </c:pt>
                <c:pt idx="13">
                  <c:v>9.1389723472500002</c:v>
                </c:pt>
                <c:pt idx="14">
                  <c:v>9.8776440834999999</c:v>
                </c:pt>
                <c:pt idx="15">
                  <c:v>9.5543261929999996</c:v>
                </c:pt>
                <c:pt idx="16">
                  <c:v>9.3157894084999899</c:v>
                </c:pt>
                <c:pt idx="17">
                  <c:v>9.0373091132500001</c:v>
                </c:pt>
                <c:pt idx="18">
                  <c:v>8.7306820677499992</c:v>
                </c:pt>
                <c:pt idx="19">
                  <c:v>8.7687052704999999</c:v>
                </c:pt>
                <c:pt idx="20">
                  <c:v>8.5183226662500005</c:v>
                </c:pt>
                <c:pt idx="21">
                  <c:v>8.5862057365000002</c:v>
                </c:pt>
                <c:pt idx="22">
                  <c:v>8.437866841</c:v>
                </c:pt>
                <c:pt idx="23">
                  <c:v>8.4679841912500002</c:v>
                </c:pt>
                <c:pt idx="24">
                  <c:v>8.0979428687499997</c:v>
                </c:pt>
                <c:pt idx="25">
                  <c:v>8.1820359067500004</c:v>
                </c:pt>
                <c:pt idx="26">
                  <c:v>9.0567000409999991</c:v>
                </c:pt>
                <c:pt idx="27">
                  <c:v>9.4248867030000003</c:v>
                </c:pt>
                <c:pt idx="28">
                  <c:v>9.4988756937499996</c:v>
                </c:pt>
                <c:pt idx="29">
                  <c:v>9.6884918987499997</c:v>
                </c:pt>
                <c:pt idx="30">
                  <c:v>10.08689751</c:v>
                </c:pt>
                <c:pt idx="31">
                  <c:v>9.7203294072499897</c:v>
                </c:pt>
                <c:pt idx="32">
                  <c:v>9.0863889737499992</c:v>
                </c:pt>
                <c:pt idx="33">
                  <c:v>8.9572260522500002</c:v>
                </c:pt>
                <c:pt idx="34">
                  <c:v>8.8638981809999997</c:v>
                </c:pt>
                <c:pt idx="35">
                  <c:v>8.5749787662500001</c:v>
                </c:pt>
                <c:pt idx="36">
                  <c:v>8.5910801079999999</c:v>
                </c:pt>
                <c:pt idx="37">
                  <c:v>8.5614823004999998</c:v>
                </c:pt>
                <c:pt idx="38">
                  <c:v>8.4192272307499998</c:v>
                </c:pt>
                <c:pt idx="39">
                  <c:v>8.4498468839999994</c:v>
                </c:pt>
                <c:pt idx="40">
                  <c:v>8.1309155827499993</c:v>
                </c:pt>
                <c:pt idx="41">
                  <c:v>8.1191432877499992</c:v>
                </c:pt>
                <c:pt idx="42">
                  <c:v>8.0998851272499994</c:v>
                </c:pt>
                <c:pt idx="43">
                  <c:v>7.876096725</c:v>
                </c:pt>
                <c:pt idx="44">
                  <c:v>7.7511550854999998</c:v>
                </c:pt>
                <c:pt idx="45">
                  <c:v>7.2606358279999998</c:v>
                </c:pt>
                <c:pt idx="46">
                  <c:v>7.0556560907500003</c:v>
                </c:pt>
                <c:pt idx="47">
                  <c:v>7.2314188847500001</c:v>
                </c:pt>
                <c:pt idx="48">
                  <c:v>7.5874900989999903</c:v>
                </c:pt>
                <c:pt idx="49">
                  <c:v>8.1664521187499997</c:v>
                </c:pt>
                <c:pt idx="50">
                  <c:v>8.7195057355000003</c:v>
                </c:pt>
                <c:pt idx="51">
                  <c:v>8.9527740480000002</c:v>
                </c:pt>
                <c:pt idx="52">
                  <c:v>8.9661344752499996</c:v>
                </c:pt>
                <c:pt idx="53">
                  <c:v>8.8788671037500002</c:v>
                </c:pt>
                <c:pt idx="54">
                  <c:v>7.93142912225</c:v>
                </c:pt>
                <c:pt idx="55">
                  <c:v>7.7766004574999998</c:v>
                </c:pt>
                <c:pt idx="56">
                  <c:v>7.0802619919999996</c:v>
                </c:pt>
                <c:pt idx="57">
                  <c:v>6.7970911254999997</c:v>
                </c:pt>
                <c:pt idx="58">
                  <c:v>6.4962320135000002</c:v>
                </c:pt>
                <c:pt idx="59">
                  <c:v>5.6862222689999999</c:v>
                </c:pt>
                <c:pt idx="60">
                  <c:v>5.7034737357500003</c:v>
                </c:pt>
                <c:pt idx="61">
                  <c:v>5.7876039477500001</c:v>
                </c:pt>
                <c:pt idx="62">
                  <c:v>5.2997882350000003</c:v>
                </c:pt>
                <c:pt idx="63">
                  <c:v>5.1506579942499897</c:v>
                </c:pt>
                <c:pt idx="64">
                  <c:v>5.4283342374999997</c:v>
                </c:pt>
                <c:pt idx="65">
                  <c:v>5.1968334955</c:v>
                </c:pt>
                <c:pt idx="66">
                  <c:v>5.3925311049999998</c:v>
                </c:pt>
                <c:pt idx="67">
                  <c:v>5.1726551059999997</c:v>
                </c:pt>
                <c:pt idx="68">
                  <c:v>5.1726551059999997</c:v>
                </c:pt>
                <c:pt idx="69">
                  <c:v>5.2648142852499902</c:v>
                </c:pt>
                <c:pt idx="70">
                  <c:v>7.70794230233333</c:v>
                </c:pt>
                <c:pt idx="71">
                  <c:v>7.4914416959999999</c:v>
                </c:pt>
                <c:pt idx="72">
                  <c:v>7.2715339659999998</c:v>
                </c:pt>
                <c:pt idx="73">
                  <c:v>7.2715339659999998</c:v>
                </c:pt>
                <c:pt idx="74">
                  <c:v>6.9517460355000003</c:v>
                </c:pt>
                <c:pt idx="75">
                  <c:v>6.8987560270000001</c:v>
                </c:pt>
                <c:pt idx="76">
                  <c:v>6.6394261847499996</c:v>
                </c:pt>
                <c:pt idx="77">
                  <c:v>6.4423528220000001</c:v>
                </c:pt>
                <c:pt idx="78">
                  <c:v>6.1684922067499999</c:v>
                </c:pt>
                <c:pt idx="79">
                  <c:v>6.1510639190000003</c:v>
                </c:pt>
                <c:pt idx="80">
                  <c:v>6.0107644142499996</c:v>
                </c:pt>
                <c:pt idx="81">
                  <c:v>5.9449157709999998</c:v>
                </c:pt>
                <c:pt idx="82">
                  <c:v>5.8138939299999999</c:v>
                </c:pt>
                <c:pt idx="83">
                  <c:v>5.8638025377499998</c:v>
                </c:pt>
                <c:pt idx="84">
                  <c:v>5.7975120540000002</c:v>
                </c:pt>
                <c:pt idx="85">
                  <c:v>5.7975120540000002</c:v>
                </c:pt>
                <c:pt idx="86">
                  <c:v>5.7975120540000002</c:v>
                </c:pt>
                <c:pt idx="87">
                  <c:v>5.7975120540000002</c:v>
                </c:pt>
                <c:pt idx="88">
                  <c:v>5.7975120540000002</c:v>
                </c:pt>
                <c:pt idx="89">
                  <c:v>5.7975120540000002</c:v>
                </c:pt>
                <c:pt idx="90">
                  <c:v>5.8731396460000003</c:v>
                </c:pt>
                <c:pt idx="91">
                  <c:v>5.6988587534999997</c:v>
                </c:pt>
                <c:pt idx="92">
                  <c:v>5.7565822457499998</c:v>
                </c:pt>
                <c:pt idx="93">
                  <c:v>5.0458102347500002</c:v>
                </c:pt>
                <c:pt idx="94">
                  <c:v>5.0659714735000003</c:v>
                </c:pt>
                <c:pt idx="95">
                  <c:v>5.0498199460000004</c:v>
                </c:pt>
                <c:pt idx="96">
                  <c:v>5.4171662710000001</c:v>
                </c:pt>
                <c:pt idx="97">
                  <c:v>5.4236659999999999</c:v>
                </c:pt>
                <c:pt idx="98">
                  <c:v>5.6284735110000002</c:v>
                </c:pt>
                <c:pt idx="99">
                  <c:v>5.6119247997499997</c:v>
                </c:pt>
                <c:pt idx="100">
                  <c:v>5.4236659999999999</c:v>
                </c:pt>
                <c:pt idx="101">
                  <c:v>5.4236659999999999</c:v>
                </c:pt>
                <c:pt idx="102">
                  <c:v>5.2542023107500002</c:v>
                </c:pt>
                <c:pt idx="103">
                  <c:v>4.9226082340000001</c:v>
                </c:pt>
                <c:pt idx="104">
                  <c:v>5.1372277497500001</c:v>
                </c:pt>
                <c:pt idx="105">
                  <c:v>5.5256084190000001</c:v>
                </c:pt>
                <c:pt idx="106">
                  <c:v>6.0151224115000002</c:v>
                </c:pt>
                <c:pt idx="107">
                  <c:v>6.4492601469999897</c:v>
                </c:pt>
                <c:pt idx="108">
                  <c:v>6.7131065907499998</c:v>
                </c:pt>
                <c:pt idx="109">
                  <c:v>6.9478912350000002</c:v>
                </c:pt>
                <c:pt idx="110">
                  <c:v>7.0033015675000003</c:v>
                </c:pt>
                <c:pt idx="111">
                  <c:v>7.2715339659999998</c:v>
                </c:pt>
                <c:pt idx="112">
                  <c:v>7.5676579027499997</c:v>
                </c:pt>
                <c:pt idx="113">
                  <c:v>7.6261539459999996</c:v>
                </c:pt>
                <c:pt idx="114">
                  <c:v>7.6261539459999996</c:v>
                </c:pt>
                <c:pt idx="115">
                  <c:v>7.4664800942499996</c:v>
                </c:pt>
                <c:pt idx="116">
                  <c:v>7.2715339659999998</c:v>
                </c:pt>
                <c:pt idx="117">
                  <c:v>7.2715339659999998</c:v>
                </c:pt>
                <c:pt idx="118">
                  <c:v>7.3192112432499998</c:v>
                </c:pt>
                <c:pt idx="119">
                  <c:v>7.2715339659999998</c:v>
                </c:pt>
                <c:pt idx="120">
                  <c:v>7.2715339659999998</c:v>
                </c:pt>
                <c:pt idx="121">
                  <c:v>7.2715339659999998</c:v>
                </c:pt>
                <c:pt idx="122">
                  <c:v>7.2715339659999998</c:v>
                </c:pt>
                <c:pt idx="123">
                  <c:v>7.3338725137500003</c:v>
                </c:pt>
                <c:pt idx="124">
                  <c:v>7.6261539459999996</c:v>
                </c:pt>
                <c:pt idx="125">
                  <c:v>7.9821897540000002</c:v>
                </c:pt>
                <c:pt idx="126">
                  <c:v>8.1250438035000005</c:v>
                </c:pt>
                <c:pt idx="127">
                  <c:v>8.3054715360000007</c:v>
                </c:pt>
                <c:pt idx="128">
                  <c:v>8.3727779390000006</c:v>
                </c:pt>
                <c:pt idx="129">
                  <c:v>8.3727779390000006</c:v>
                </c:pt>
                <c:pt idx="130">
                  <c:v>8.3727779390000006</c:v>
                </c:pt>
                <c:pt idx="131">
                  <c:v>8.3727779390000006</c:v>
                </c:pt>
                <c:pt idx="132">
                  <c:v>8.6320544042500007</c:v>
                </c:pt>
                <c:pt idx="133">
                  <c:v>8.93728141325</c:v>
                </c:pt>
                <c:pt idx="134">
                  <c:v>8.7996118792499995</c:v>
                </c:pt>
                <c:pt idx="135">
                  <c:v>8.6878575769999902</c:v>
                </c:pt>
                <c:pt idx="136">
                  <c:v>8.746623993</c:v>
                </c:pt>
                <c:pt idx="137">
                  <c:v>8.746623993</c:v>
                </c:pt>
                <c:pt idx="138">
                  <c:v>8.7334235927500004</c:v>
                </c:pt>
                <c:pt idx="139">
                  <c:v>8.3727779390000006</c:v>
                </c:pt>
                <c:pt idx="140">
                  <c:v>8.3727779390000006</c:v>
                </c:pt>
                <c:pt idx="141">
                  <c:v>8.2131757562499992</c:v>
                </c:pt>
                <c:pt idx="142">
                  <c:v>7.9497985839999998</c:v>
                </c:pt>
                <c:pt idx="143">
                  <c:v>7.9497985839999998</c:v>
                </c:pt>
                <c:pt idx="144">
                  <c:v>7.9497985839999998</c:v>
                </c:pt>
                <c:pt idx="145">
                  <c:v>7.9497985839999998</c:v>
                </c:pt>
                <c:pt idx="146">
                  <c:v>7.8070334502499996</c:v>
                </c:pt>
                <c:pt idx="147">
                  <c:v>7.6261539459999996</c:v>
                </c:pt>
                <c:pt idx="148">
                  <c:v>7.5936468189999999</c:v>
                </c:pt>
                <c:pt idx="149">
                  <c:v>7.6261539459999996</c:v>
                </c:pt>
                <c:pt idx="150">
                  <c:v>7.4308417712499999</c:v>
                </c:pt>
                <c:pt idx="151">
                  <c:v>7.5788707894999998</c:v>
                </c:pt>
                <c:pt idx="152">
                  <c:v>7.3606816857500004</c:v>
                </c:pt>
                <c:pt idx="153">
                  <c:v>6.9100364967500001</c:v>
                </c:pt>
                <c:pt idx="154">
                  <c:v>7.0314641932499997</c:v>
                </c:pt>
                <c:pt idx="155">
                  <c:v>7.5348671782499999</c:v>
                </c:pt>
                <c:pt idx="156">
                  <c:v>7.4937327092499899</c:v>
                </c:pt>
                <c:pt idx="157">
                  <c:v>7.5216760295</c:v>
                </c:pt>
                <c:pt idx="158">
                  <c:v>8.0709936389999992</c:v>
                </c:pt>
                <c:pt idx="159">
                  <c:v>8.3482112879999999</c:v>
                </c:pt>
                <c:pt idx="160">
                  <c:v>8.3482112879999999</c:v>
                </c:pt>
                <c:pt idx="161">
                  <c:v>8.1955857287500002</c:v>
                </c:pt>
                <c:pt idx="162">
                  <c:v>7.9743652340000004</c:v>
                </c:pt>
                <c:pt idx="163">
                  <c:v>7.6427803972500001</c:v>
                </c:pt>
                <c:pt idx="164">
                  <c:v>7.0737890055000001</c:v>
                </c:pt>
                <c:pt idx="165">
                  <c:v>6.8741893770000004</c:v>
                </c:pt>
                <c:pt idx="166">
                  <c:v>6.6392503935000002</c:v>
                </c:pt>
                <c:pt idx="167">
                  <c:v>6.2463293637499904</c:v>
                </c:pt>
                <c:pt idx="168">
                  <c:v>6.5003433230000001</c:v>
                </c:pt>
                <c:pt idx="169">
                  <c:v>6.7079072212500002</c:v>
                </c:pt>
                <c:pt idx="170">
                  <c:v>7.0667913119999897</c:v>
                </c:pt>
                <c:pt idx="171">
                  <c:v>6.8741893770000004</c:v>
                </c:pt>
                <c:pt idx="172">
                  <c:v>6.7345090680000004</c:v>
                </c:pt>
                <c:pt idx="173">
                  <c:v>6.4323902425000004</c:v>
                </c:pt>
                <c:pt idx="174">
                  <c:v>5.2986358927500001</c:v>
                </c:pt>
                <c:pt idx="175">
                  <c:v>3.9053319524999899</c:v>
                </c:pt>
                <c:pt idx="176">
                  <c:v>3.265125753</c:v>
                </c:pt>
                <c:pt idx="177">
                  <c:v>2.9142807789999998</c:v>
                </c:pt>
                <c:pt idx="178">
                  <c:v>2.4499893190000002</c:v>
                </c:pt>
                <c:pt idx="179">
                  <c:v>2.460896698</c:v>
                </c:pt>
                <c:pt idx="180">
                  <c:v>3.54457331475</c:v>
                </c:pt>
                <c:pt idx="181">
                  <c:v>5.7745667807499999</c:v>
                </c:pt>
                <c:pt idx="182">
                  <c:v>7.175866547</c:v>
                </c:pt>
                <c:pt idx="183">
                  <c:v>7.5581423645000001</c:v>
                </c:pt>
                <c:pt idx="184">
                  <c:v>8.1037660412499992</c:v>
                </c:pt>
                <c:pt idx="185">
                  <c:v>8.3482112879999999</c:v>
                </c:pt>
                <c:pt idx="186">
                  <c:v>8.2609970537499997</c:v>
                </c:pt>
                <c:pt idx="187">
                  <c:v>8.3482112879999999</c:v>
                </c:pt>
                <c:pt idx="188">
                  <c:v>8.2830752592499994</c:v>
                </c:pt>
                <c:pt idx="189">
                  <c:v>7.9667352979999997</c:v>
                </c:pt>
                <c:pt idx="190">
                  <c:v>7.6015872959999999</c:v>
                </c:pt>
                <c:pt idx="191">
                  <c:v>7.9248781345000001</c:v>
                </c:pt>
                <c:pt idx="192">
                  <c:v>7.7945985615</c:v>
                </c:pt>
                <c:pt idx="193">
                  <c:v>8.1369796485000006</c:v>
                </c:pt>
                <c:pt idx="194">
                  <c:v>8.3482112879999999</c:v>
                </c:pt>
                <c:pt idx="195">
                  <c:v>8.3482112879999999</c:v>
                </c:pt>
                <c:pt idx="196">
                  <c:v>8.3482112879999999</c:v>
                </c:pt>
                <c:pt idx="197">
                  <c:v>8.6617695879999896</c:v>
                </c:pt>
                <c:pt idx="198">
                  <c:v>9.0562989057499994</c:v>
                </c:pt>
                <c:pt idx="199">
                  <c:v>9.0756092069999994</c:v>
                </c:pt>
                <c:pt idx="200">
                  <c:v>9.3612049539999997</c:v>
                </c:pt>
                <c:pt idx="201">
                  <c:v>10.02204024275</c:v>
                </c:pt>
                <c:pt idx="202">
                  <c:v>10.421141009999999</c:v>
                </c:pt>
                <c:pt idx="203">
                  <c:v>10.90843374</c:v>
                </c:pt>
                <c:pt idx="204">
                  <c:v>11.827028904999899</c:v>
                </c:pt>
                <c:pt idx="205">
                  <c:v>12.6445277075</c:v>
                </c:pt>
                <c:pt idx="206">
                  <c:v>13.3399624125</c:v>
                </c:pt>
                <c:pt idx="207">
                  <c:v>14.030334775</c:v>
                </c:pt>
                <c:pt idx="208">
                  <c:v>14.0490567475</c:v>
                </c:pt>
                <c:pt idx="209">
                  <c:v>14.1153541125</c:v>
                </c:pt>
                <c:pt idx="210">
                  <c:v>13.5719399825</c:v>
                </c:pt>
                <c:pt idx="211">
                  <c:v>13.346770830000001</c:v>
                </c:pt>
                <c:pt idx="212">
                  <c:v>12.690188214999999</c:v>
                </c:pt>
                <c:pt idx="213">
                  <c:v>12.076982217499999</c:v>
                </c:pt>
                <c:pt idx="214">
                  <c:v>11.862626734999999</c:v>
                </c:pt>
                <c:pt idx="215">
                  <c:v>11.671167369999999</c:v>
                </c:pt>
                <c:pt idx="216">
                  <c:v>11.955272842499999</c:v>
                </c:pt>
                <c:pt idx="217">
                  <c:v>12.294558824999999</c:v>
                </c:pt>
                <c:pt idx="218">
                  <c:v>12.200199755</c:v>
                </c:pt>
                <c:pt idx="219">
                  <c:v>12.2090793725</c:v>
                </c:pt>
                <c:pt idx="220">
                  <c:v>11.9065321</c:v>
                </c:pt>
                <c:pt idx="221">
                  <c:v>11.671167369999999</c:v>
                </c:pt>
                <c:pt idx="222">
                  <c:v>11.986130322499999</c:v>
                </c:pt>
                <c:pt idx="223">
                  <c:v>12.677961702499999</c:v>
                </c:pt>
                <c:pt idx="224">
                  <c:v>12.570609342499999</c:v>
                </c:pt>
                <c:pt idx="225">
                  <c:v>12.60298165</c:v>
                </c:pt>
                <c:pt idx="226">
                  <c:v>12.996754939999899</c:v>
                </c:pt>
                <c:pt idx="227">
                  <c:v>13.129823500000001</c:v>
                </c:pt>
                <c:pt idx="228">
                  <c:v>12.77241135</c:v>
                </c:pt>
                <c:pt idx="229">
                  <c:v>12.660258622500001</c:v>
                </c:pt>
                <c:pt idx="230">
                  <c:v>13.3997583225</c:v>
                </c:pt>
                <c:pt idx="231">
                  <c:v>13.32698688</c:v>
                </c:pt>
                <c:pt idx="232">
                  <c:v>13.14625931</c:v>
                </c:pt>
                <c:pt idx="233">
                  <c:v>13.0253462875</c:v>
                </c:pt>
                <c:pt idx="234">
                  <c:v>12.3872880075</c:v>
                </c:pt>
                <c:pt idx="235">
                  <c:v>11.395212539999999</c:v>
                </c:pt>
                <c:pt idx="236">
                  <c:v>10.126614841749999</c:v>
                </c:pt>
                <c:pt idx="237">
                  <c:v>9.0795568542500007</c:v>
                </c:pt>
                <c:pt idx="238">
                  <c:v>6.9499636457499996</c:v>
                </c:pt>
                <c:pt idx="239">
                  <c:v>6.8741893770000004</c:v>
                </c:pt>
                <c:pt idx="240">
                  <c:v>6.51296062725</c:v>
                </c:pt>
                <c:pt idx="241">
                  <c:v>6.5003433230000001</c:v>
                </c:pt>
                <c:pt idx="242">
                  <c:v>6.1444002837499996</c:v>
                </c:pt>
                <c:pt idx="243">
                  <c:v>5.9449157709999998</c:v>
                </c:pt>
                <c:pt idx="244">
                  <c:v>5.8568656057499897</c:v>
                </c:pt>
                <c:pt idx="245">
                  <c:v>5.1848050397499996</c:v>
                </c:pt>
                <c:pt idx="246">
                  <c:v>4.3741523605000001</c:v>
                </c:pt>
                <c:pt idx="247">
                  <c:v>4.0088503619999996</c:v>
                </c:pt>
                <c:pt idx="248">
                  <c:v>4.5255636592500004</c:v>
                </c:pt>
                <c:pt idx="249">
                  <c:v>4.1564746789999996</c:v>
                </c:pt>
                <c:pt idx="250">
                  <c:v>4.0151616102499998</c:v>
                </c:pt>
                <c:pt idx="251">
                  <c:v>5.9783888725000001</c:v>
                </c:pt>
                <c:pt idx="252">
                  <c:v>8.7226801710000004</c:v>
                </c:pt>
                <c:pt idx="253">
                  <c:v>9.85570485575</c:v>
                </c:pt>
                <c:pt idx="254">
                  <c:v>10.727221267499999</c:v>
                </c:pt>
                <c:pt idx="255">
                  <c:v>11.0920038775</c:v>
                </c:pt>
                <c:pt idx="256">
                  <c:v>10.862754622499899</c:v>
                </c:pt>
                <c:pt idx="257">
                  <c:v>9.9080788927499999</c:v>
                </c:pt>
                <c:pt idx="258">
                  <c:v>9.1394737437499902</c:v>
                </c:pt>
                <c:pt idx="259">
                  <c:v>9.1556758227500001</c:v>
                </c:pt>
                <c:pt idx="260">
                  <c:v>8.3580293162500006</c:v>
                </c:pt>
                <c:pt idx="261">
                  <c:v>7.8885411904999998</c:v>
                </c:pt>
                <c:pt idx="262">
                  <c:v>7.3879462919999996</c:v>
                </c:pt>
                <c:pt idx="263">
                  <c:v>7.5683552442500002</c:v>
                </c:pt>
                <c:pt idx="264">
                  <c:v>8.3482112879999999</c:v>
                </c:pt>
                <c:pt idx="265">
                  <c:v>8.3482112879999999</c:v>
                </c:pt>
                <c:pt idx="266">
                  <c:v>8.3482112879999999</c:v>
                </c:pt>
                <c:pt idx="267">
                  <c:v>8.4478668080000006</c:v>
                </c:pt>
                <c:pt idx="268">
                  <c:v>8.4494986460000003</c:v>
                </c:pt>
                <c:pt idx="269">
                  <c:v>7.9743652340000004</c:v>
                </c:pt>
                <c:pt idx="270">
                  <c:v>7.9433630532499997</c:v>
                </c:pt>
                <c:pt idx="271">
                  <c:v>7.0296491159999999</c:v>
                </c:pt>
                <c:pt idx="272">
                  <c:v>6.4537648044999996</c:v>
                </c:pt>
                <c:pt idx="273">
                  <c:v>6.1264972689999997</c:v>
                </c:pt>
                <c:pt idx="274">
                  <c:v>6.5001580614999996</c:v>
                </c:pt>
                <c:pt idx="275">
                  <c:v>7.7168531122499902</c:v>
                </c:pt>
                <c:pt idx="276">
                  <c:v>9.3258057619999999</c:v>
                </c:pt>
                <c:pt idx="277">
                  <c:v>10.14942003</c:v>
                </c:pt>
                <c:pt idx="278">
                  <c:v>10.604637177500001</c:v>
                </c:pt>
                <c:pt idx="279">
                  <c:v>10.992481345</c:v>
                </c:pt>
                <c:pt idx="280">
                  <c:v>10.936878589999999</c:v>
                </c:pt>
                <c:pt idx="281">
                  <c:v>10.304586282500001</c:v>
                </c:pt>
                <c:pt idx="282">
                  <c:v>8.9733799945000001</c:v>
                </c:pt>
                <c:pt idx="283">
                  <c:v>7.1827175097499998</c:v>
                </c:pt>
                <c:pt idx="284">
                  <c:v>5.90304952325</c:v>
                </c:pt>
                <c:pt idx="285">
                  <c:v>5.2266173802499996</c:v>
                </c:pt>
                <c:pt idx="286">
                  <c:v>5.66476764824999</c:v>
                </c:pt>
                <c:pt idx="287">
                  <c:v>5.1481039134999902</c:v>
                </c:pt>
                <c:pt idx="288">
                  <c:v>3.879394242</c:v>
                </c:pt>
                <c:pt idx="289">
                  <c:v>3.2516790497499999</c:v>
                </c:pt>
                <c:pt idx="290">
                  <c:v>2.9338360429999999</c:v>
                </c:pt>
                <c:pt idx="291">
                  <c:v>2.819936497</c:v>
                </c:pt>
                <c:pt idx="292">
                  <c:v>3.39854086275</c:v>
                </c:pt>
                <c:pt idx="293">
                  <c:v>4.2999360207499997</c:v>
                </c:pt>
                <c:pt idx="294">
                  <c:v>4.9029865267500004</c:v>
                </c:pt>
                <c:pt idx="295">
                  <c:v>4.9212440477500001</c:v>
                </c:pt>
                <c:pt idx="296">
                  <c:v>4.9150137992499996</c:v>
                </c:pt>
                <c:pt idx="297">
                  <c:v>5.4710322714999897</c:v>
                </c:pt>
                <c:pt idx="298">
                  <c:v>5.9080468892500004</c:v>
                </c:pt>
                <c:pt idx="299">
                  <c:v>7.0876211202499997</c:v>
                </c:pt>
                <c:pt idx="300">
                  <c:v>7.9829641287499999</c:v>
                </c:pt>
                <c:pt idx="301">
                  <c:v>9.2500282027500003</c:v>
                </c:pt>
                <c:pt idx="302">
                  <c:v>9.0210232225000002</c:v>
                </c:pt>
                <c:pt idx="303">
                  <c:v>9.1618231137499997</c:v>
                </c:pt>
                <c:pt idx="304">
                  <c:v>9.4188686874999892</c:v>
                </c:pt>
                <c:pt idx="305">
                  <c:v>9.2374334979999997</c:v>
                </c:pt>
                <c:pt idx="306">
                  <c:v>7.8792427497500004</c:v>
                </c:pt>
                <c:pt idx="307">
                  <c:v>7.6511130002499996</c:v>
                </c:pt>
                <c:pt idx="308">
                  <c:v>7.1486988069999997</c:v>
                </c:pt>
                <c:pt idx="309">
                  <c:v>6.7432561332499903</c:v>
                </c:pt>
                <c:pt idx="310">
                  <c:v>6.5864853877499998</c:v>
                </c:pt>
                <c:pt idx="311">
                  <c:v>6.5768256547499897</c:v>
                </c:pt>
                <c:pt idx="312">
                  <c:v>7.3810961715000003</c:v>
                </c:pt>
                <c:pt idx="313">
                  <c:v>7.5165040072499902</c:v>
                </c:pt>
                <c:pt idx="314">
                  <c:v>7.1732654570000003</c:v>
                </c:pt>
                <c:pt idx="315">
                  <c:v>7.1732654570000003</c:v>
                </c:pt>
                <c:pt idx="316">
                  <c:v>6.8251529852499999</c:v>
                </c:pt>
                <c:pt idx="317">
                  <c:v>6.3804034572499999</c:v>
                </c:pt>
                <c:pt idx="318">
                  <c:v>5.3191307134999999</c:v>
                </c:pt>
                <c:pt idx="319">
                  <c:v>4.4161622997499999</c:v>
                </c:pt>
                <c:pt idx="320">
                  <c:v>3.4382662872499998</c:v>
                </c:pt>
                <c:pt idx="321">
                  <c:v>3.2183943655</c:v>
                </c:pt>
                <c:pt idx="322">
                  <c:v>3.7410948367499999</c:v>
                </c:pt>
                <c:pt idx="323">
                  <c:v>4.2736182602500001</c:v>
                </c:pt>
                <c:pt idx="324">
                  <c:v>4.4858674074999998</c:v>
                </c:pt>
                <c:pt idx="325">
                  <c:v>4.8422549672499997</c:v>
                </c:pt>
                <c:pt idx="326">
                  <c:v>4.9670186110000003</c:v>
                </c:pt>
                <c:pt idx="327">
                  <c:v>5.3408421209999997</c:v>
                </c:pt>
                <c:pt idx="328">
                  <c:v>4.98895513075</c:v>
                </c:pt>
                <c:pt idx="329">
                  <c:v>4.2956217809999897</c:v>
                </c:pt>
                <c:pt idx="330">
                  <c:v>3.6616456609999899</c:v>
                </c:pt>
                <c:pt idx="331">
                  <c:v>3.3047178800000001</c:v>
                </c:pt>
                <c:pt idx="332">
                  <c:v>2.8133879902499999</c:v>
                </c:pt>
                <c:pt idx="333">
                  <c:v>2.70528179125</c:v>
                </c:pt>
                <c:pt idx="334">
                  <c:v>2.3517208100000002</c:v>
                </c:pt>
                <c:pt idx="335">
                  <c:v>2.3517208100000002</c:v>
                </c:pt>
                <c:pt idx="336">
                  <c:v>2.3517208100000002</c:v>
                </c:pt>
                <c:pt idx="337">
                  <c:v>2.3517208100000002</c:v>
                </c:pt>
                <c:pt idx="338">
                  <c:v>2.4078502949999998</c:v>
                </c:pt>
                <c:pt idx="339">
                  <c:v>2.7244987489999999</c:v>
                </c:pt>
                <c:pt idx="340">
                  <c:v>2.7244987489999999</c:v>
                </c:pt>
                <c:pt idx="341">
                  <c:v>2.7244987489999999</c:v>
                </c:pt>
                <c:pt idx="342">
                  <c:v>2.9322310945000001</c:v>
                </c:pt>
                <c:pt idx="343">
                  <c:v>3.0791187290000002</c:v>
                </c:pt>
                <c:pt idx="344">
                  <c:v>3.0791187290000002</c:v>
                </c:pt>
                <c:pt idx="345">
                  <c:v>3.0791187290000002</c:v>
                </c:pt>
                <c:pt idx="346">
                  <c:v>3.0791187290000002</c:v>
                </c:pt>
                <c:pt idx="347">
                  <c:v>3.331433246</c:v>
                </c:pt>
                <c:pt idx="348">
                  <c:v>3.7711102424999998</c:v>
                </c:pt>
                <c:pt idx="349">
                  <c:v>4.4206905360000004</c:v>
                </c:pt>
                <c:pt idx="350">
                  <c:v>0.167018997999999</c:v>
                </c:pt>
                <c:pt idx="351">
                  <c:v>-0.42429528974999903</c:v>
                </c:pt>
                <c:pt idx="352">
                  <c:v>-1.1950267267500001</c:v>
                </c:pt>
                <c:pt idx="353">
                  <c:v>-0.51720422150000001</c:v>
                </c:pt>
                <c:pt idx="354">
                  <c:v>0.63972619949999998</c:v>
                </c:pt>
                <c:pt idx="355">
                  <c:v>0.347528332</c:v>
                </c:pt>
                <c:pt idx="356">
                  <c:v>-0.57024472699999995</c:v>
                </c:pt>
                <c:pt idx="357">
                  <c:v>-0.61054698274999997</c:v>
                </c:pt>
                <c:pt idx="358">
                  <c:v>-0.37953302149999901</c:v>
                </c:pt>
                <c:pt idx="359">
                  <c:v>0.1096513875</c:v>
                </c:pt>
                <c:pt idx="360">
                  <c:v>0.61836640199999904</c:v>
                </c:pt>
                <c:pt idx="361">
                  <c:v>1.1341604574999999</c:v>
                </c:pt>
                <c:pt idx="362">
                  <c:v>0.86591193149999901</c:v>
                </c:pt>
                <c:pt idx="363">
                  <c:v>0.74405626924999901</c:v>
                </c:pt>
                <c:pt idx="364">
                  <c:v>1.0466652045</c:v>
                </c:pt>
                <c:pt idx="365">
                  <c:v>1.28679879075</c:v>
                </c:pt>
                <c:pt idx="366">
                  <c:v>0.96914118999999899</c:v>
                </c:pt>
                <c:pt idx="367">
                  <c:v>0.69268778774999995</c:v>
                </c:pt>
                <c:pt idx="368">
                  <c:v>1.160507958</c:v>
                </c:pt>
                <c:pt idx="369">
                  <c:v>1.17811578125</c:v>
                </c:pt>
                <c:pt idx="370">
                  <c:v>0.78081948950000002</c:v>
                </c:pt>
                <c:pt idx="371">
                  <c:v>0.56528539050000004</c:v>
                </c:pt>
                <c:pt idx="372">
                  <c:v>0.53987808574999996</c:v>
                </c:pt>
                <c:pt idx="373">
                  <c:v>0.33011877649999999</c:v>
                </c:pt>
                <c:pt idx="374">
                  <c:v>-0.15388533725</c:v>
                </c:pt>
                <c:pt idx="375">
                  <c:v>9.4340406500000001E-2</c:v>
                </c:pt>
                <c:pt idx="376">
                  <c:v>-8.1375556749999994E-2</c:v>
                </c:pt>
                <c:pt idx="377">
                  <c:v>0.10437202499999999</c:v>
                </c:pt>
                <c:pt idx="378">
                  <c:v>0.10437202499999999</c:v>
                </c:pt>
                <c:pt idx="379">
                  <c:v>0.10437202499999999</c:v>
                </c:pt>
                <c:pt idx="380">
                  <c:v>0.34987807849999902</c:v>
                </c:pt>
                <c:pt idx="381">
                  <c:v>0.22129840125</c:v>
                </c:pt>
                <c:pt idx="382">
                  <c:v>0.15878324124999901</c:v>
                </c:pt>
                <c:pt idx="383">
                  <c:v>1.3521076547499999</c:v>
                </c:pt>
                <c:pt idx="384">
                  <c:v>2.32827680775</c:v>
                </c:pt>
                <c:pt idx="385">
                  <c:v>2.9627637762500001</c:v>
                </c:pt>
                <c:pt idx="386">
                  <c:v>3.0791187290000002</c:v>
                </c:pt>
                <c:pt idx="387">
                  <c:v>3.0791187290000002</c:v>
                </c:pt>
                <c:pt idx="388">
                  <c:v>3.0236096694999999</c:v>
                </c:pt>
                <c:pt idx="389">
                  <c:v>2.2028966007499999</c:v>
                </c:pt>
                <c:pt idx="390">
                  <c:v>1.7934524007499999</c:v>
                </c:pt>
                <c:pt idx="391">
                  <c:v>1.16415179</c:v>
                </c:pt>
                <c:pt idx="392">
                  <c:v>0.73068752174999996</c:v>
                </c:pt>
                <c:pt idx="393">
                  <c:v>0.182337896</c:v>
                </c:pt>
                <c:pt idx="394">
                  <c:v>-0.13771563649999999</c:v>
                </c:pt>
                <c:pt idx="395">
                  <c:v>-0.69644334249999995</c:v>
                </c:pt>
                <c:pt idx="396">
                  <c:v>-0.97123718299999995</c:v>
                </c:pt>
                <c:pt idx="397">
                  <c:v>-0.97123718299999995</c:v>
                </c:pt>
                <c:pt idx="398">
                  <c:v>-0.653260189749999</c:v>
                </c:pt>
                <c:pt idx="399">
                  <c:v>-0.59845924399999995</c:v>
                </c:pt>
                <c:pt idx="400">
                  <c:v>-0.59845924399999995</c:v>
                </c:pt>
                <c:pt idx="401">
                  <c:v>-0.59845924399999995</c:v>
                </c:pt>
                <c:pt idx="402">
                  <c:v>-0.59845924399999995</c:v>
                </c:pt>
                <c:pt idx="403">
                  <c:v>-0.96817470849999998</c:v>
                </c:pt>
                <c:pt idx="404">
                  <c:v>-0.97123718299999995</c:v>
                </c:pt>
                <c:pt idx="405">
                  <c:v>-0.71026756674999902</c:v>
                </c:pt>
                <c:pt idx="406">
                  <c:v>-0.59845924399999995</c:v>
                </c:pt>
                <c:pt idx="407">
                  <c:v>-0.40321549699999898</c:v>
                </c:pt>
                <c:pt idx="408">
                  <c:v>0.37010837675000002</c:v>
                </c:pt>
                <c:pt idx="409">
                  <c:v>0.50278472900000004</c:v>
                </c:pt>
                <c:pt idx="410">
                  <c:v>0.50278472900000004</c:v>
                </c:pt>
                <c:pt idx="411">
                  <c:v>0.33924649950000002</c:v>
                </c:pt>
                <c:pt idx="412">
                  <c:v>-0.13180612</c:v>
                </c:pt>
                <c:pt idx="413">
                  <c:v>-0.13471644099999999</c:v>
                </c:pt>
                <c:pt idx="414">
                  <c:v>-0.245261563749999</c:v>
                </c:pt>
                <c:pt idx="415">
                  <c:v>-0.83992680249999996</c:v>
                </c:pt>
                <c:pt idx="416">
                  <c:v>-1.1142691254999999</c:v>
                </c:pt>
                <c:pt idx="417">
                  <c:v>-0.82705197649999995</c:v>
                </c:pt>
                <c:pt idx="418">
                  <c:v>-0.75607772974999998</c:v>
                </c:pt>
                <c:pt idx="419">
                  <c:v>-0.96170276574999902</c:v>
                </c:pt>
                <c:pt idx="420">
                  <c:v>-0.59845924399999995</c:v>
                </c:pt>
                <c:pt idx="421">
                  <c:v>-0.59845924399999995</c:v>
                </c:pt>
                <c:pt idx="422">
                  <c:v>-0.62971056474999998</c:v>
                </c:pt>
                <c:pt idx="423">
                  <c:v>-0.97123718299999995</c:v>
                </c:pt>
                <c:pt idx="424">
                  <c:v>-0.97123718299999995</c:v>
                </c:pt>
                <c:pt idx="425">
                  <c:v>-0.97123718299999995</c:v>
                </c:pt>
                <c:pt idx="426">
                  <c:v>-1.1058721277499901</c:v>
                </c:pt>
                <c:pt idx="427">
                  <c:v>-1.3833936797499999</c:v>
                </c:pt>
                <c:pt idx="428">
                  <c:v>-1.7541753879999999</c:v>
                </c:pt>
                <c:pt idx="429">
                  <c:v>-1.9998546932500001</c:v>
                </c:pt>
                <c:pt idx="430">
                  <c:v>-1.6715028510000001</c:v>
                </c:pt>
                <c:pt idx="431">
                  <c:v>-1.21461979075</c:v>
                </c:pt>
                <c:pt idx="432">
                  <c:v>-0.67036040949999998</c:v>
                </c:pt>
                <c:pt idx="433">
                  <c:v>0.2726363235</c:v>
                </c:pt>
                <c:pt idx="434">
                  <c:v>0.32461484099999999</c:v>
                </c:pt>
                <c:pt idx="435">
                  <c:v>2.1099561749999999E-2</c:v>
                </c:pt>
                <c:pt idx="436">
                  <c:v>-0.244150285749999</c:v>
                </c:pt>
                <c:pt idx="437">
                  <c:v>-0.62302589399999997</c:v>
                </c:pt>
                <c:pt idx="438">
                  <c:v>-0.93409783749999997</c:v>
                </c:pt>
                <c:pt idx="439">
                  <c:v>-0.97123718299999995</c:v>
                </c:pt>
                <c:pt idx="440">
                  <c:v>-0.97123718299999995</c:v>
                </c:pt>
                <c:pt idx="441">
                  <c:v>-0.97123718299999995</c:v>
                </c:pt>
                <c:pt idx="442">
                  <c:v>-0.89058853974999996</c:v>
                </c:pt>
                <c:pt idx="443">
                  <c:v>-0.59845924399999995</c:v>
                </c:pt>
                <c:pt idx="444">
                  <c:v>-0.36492799849999902</c:v>
                </c:pt>
                <c:pt idx="445">
                  <c:v>-0.22461318999999999</c:v>
                </c:pt>
                <c:pt idx="446">
                  <c:v>0.29041245133333299</c:v>
                </c:pt>
                <c:pt idx="447">
                  <c:v>0.61193763975000004</c:v>
                </c:pt>
                <c:pt idx="448">
                  <c:v>0.71906104574999996</c:v>
                </c:pt>
                <c:pt idx="449">
                  <c:v>0.45365142800000002</c:v>
                </c:pt>
                <c:pt idx="450">
                  <c:v>2.7936695750000001E-2</c:v>
                </c:pt>
                <c:pt idx="451">
                  <c:v>-0.96849439449999997</c:v>
                </c:pt>
                <c:pt idx="452">
                  <c:v>-1.63012308825</c:v>
                </c:pt>
                <c:pt idx="453">
                  <c:v>-2.379040695</c:v>
                </c:pt>
                <c:pt idx="454">
                  <c:v>-2.5754597590000001</c:v>
                </c:pt>
                <c:pt idx="455">
                  <c:v>-2.6482028959999999</c:v>
                </c:pt>
                <c:pt idx="456">
                  <c:v>-2.8262326830000002</c:v>
                </c:pt>
                <c:pt idx="457">
                  <c:v>-3.1426744375000002</c:v>
                </c:pt>
                <c:pt idx="458">
                  <c:v>-3.222858429</c:v>
                </c:pt>
                <c:pt idx="459">
                  <c:v>-3.5226509217499999</c:v>
                </c:pt>
                <c:pt idx="460">
                  <c:v>-3.6704044339999999</c:v>
                </c:pt>
                <c:pt idx="461">
                  <c:v>-3.6704044339999999</c:v>
                </c:pt>
                <c:pt idx="462">
                  <c:v>-3.9647369724999999</c:v>
                </c:pt>
                <c:pt idx="463">
                  <c:v>-4.05782165925</c:v>
                </c:pt>
                <c:pt idx="464">
                  <c:v>-2.4519728344999998</c:v>
                </c:pt>
                <c:pt idx="465">
                  <c:v>-1.0658175985</c:v>
                </c:pt>
                <c:pt idx="466">
                  <c:v>0.1917559405</c:v>
                </c:pt>
                <c:pt idx="467">
                  <c:v>0.72873554075000002</c:v>
                </c:pt>
                <c:pt idx="468">
                  <c:v>1.28258708725</c:v>
                </c:pt>
                <c:pt idx="469">
                  <c:v>1.2842339952499999</c:v>
                </c:pt>
                <c:pt idx="470">
                  <c:v>0.39917639675</c:v>
                </c:pt>
                <c:pt idx="471">
                  <c:v>-0.76373122324999998</c:v>
                </c:pt>
                <c:pt idx="472">
                  <c:v>-1.655322833</c:v>
                </c:pt>
                <c:pt idx="473">
                  <c:v>0.44723440324999902</c:v>
                </c:pt>
                <c:pt idx="474">
                  <c:v>2.3852574707500001</c:v>
                </c:pt>
                <c:pt idx="475">
                  <c:v>1.3337271797499901</c:v>
                </c:pt>
                <c:pt idx="476">
                  <c:v>-5.5610271250000003E-2</c:v>
                </c:pt>
                <c:pt idx="477">
                  <c:v>-0.83748852225000003</c:v>
                </c:pt>
                <c:pt idx="478">
                  <c:v>0.55348756799999999</c:v>
                </c:pt>
                <c:pt idx="479">
                  <c:v>1.6788767535</c:v>
                </c:pt>
                <c:pt idx="480">
                  <c:v>1.8474363585</c:v>
                </c:pt>
                <c:pt idx="481">
                  <c:v>1.0401876189999999</c:v>
                </c:pt>
                <c:pt idx="482">
                  <c:v>0.97827186275</c:v>
                </c:pt>
                <c:pt idx="483">
                  <c:v>1.1767749789999999</c:v>
                </c:pt>
                <c:pt idx="484">
                  <c:v>1.1125675422499901</c:v>
                </c:pt>
                <c:pt idx="485">
                  <c:v>1.1659153502499999</c:v>
                </c:pt>
                <c:pt idx="486">
                  <c:v>1.6625378115</c:v>
                </c:pt>
                <c:pt idx="487">
                  <c:v>2.3416125802499899</c:v>
                </c:pt>
                <c:pt idx="488">
                  <c:v>2.9384949492499999</c:v>
                </c:pt>
                <c:pt idx="489">
                  <c:v>3.8066980154999999</c:v>
                </c:pt>
                <c:pt idx="490">
                  <c:v>4.6406988350000002</c:v>
                </c:pt>
                <c:pt idx="491">
                  <c:v>4.5674187777499897</c:v>
                </c:pt>
                <c:pt idx="492">
                  <c:v>4.4794387819999999</c:v>
                </c:pt>
                <c:pt idx="493">
                  <c:v>4.4794387819999999</c:v>
                </c:pt>
                <c:pt idx="494">
                  <c:v>4.5071629975</c:v>
                </c:pt>
                <c:pt idx="495">
                  <c:v>4.7442467150000001</c:v>
                </c:pt>
                <c:pt idx="496">
                  <c:v>4.8532848360000003</c:v>
                </c:pt>
                <c:pt idx="497">
                  <c:v>4.9436302384999999</c:v>
                </c:pt>
                <c:pt idx="498">
                  <c:v>4.9100576169999997</c:v>
                </c:pt>
                <c:pt idx="499">
                  <c:v>4.9699352932499998</c:v>
                </c:pt>
                <c:pt idx="500">
                  <c:v>4.8532848360000003</c:v>
                </c:pt>
                <c:pt idx="501">
                  <c:v>5.1821176442499999</c:v>
                </c:pt>
                <c:pt idx="502">
                  <c:v>5.3266187479999996</c:v>
                </c:pt>
                <c:pt idx="503">
                  <c:v>5.2271308899999998</c:v>
                </c:pt>
                <c:pt idx="504">
                  <c:v>5.2271308899999998</c:v>
                </c:pt>
                <c:pt idx="505">
                  <c:v>5.2271308899999998</c:v>
                </c:pt>
                <c:pt idx="506">
                  <c:v>5.2271308899999998</c:v>
                </c:pt>
                <c:pt idx="507">
                  <c:v>5.2271308899999998</c:v>
                </c:pt>
                <c:pt idx="508">
                  <c:v>5.2271308899999998</c:v>
                </c:pt>
                <c:pt idx="509">
                  <c:v>4.8890158995000004</c:v>
                </c:pt>
                <c:pt idx="510">
                  <c:v>4.8762123989999999</c:v>
                </c:pt>
                <c:pt idx="511">
                  <c:v>5.2271308899999998</c:v>
                </c:pt>
                <c:pt idx="512">
                  <c:v>5.2271308899999998</c:v>
                </c:pt>
                <c:pt idx="513">
                  <c:v>5.2858136089999999</c:v>
                </c:pt>
                <c:pt idx="514">
                  <c:v>5.5662473724999897</c:v>
                </c:pt>
                <c:pt idx="515">
                  <c:v>5.6009769440000001</c:v>
                </c:pt>
                <c:pt idx="516">
                  <c:v>5.6009769440000001</c:v>
                </c:pt>
                <c:pt idx="517">
                  <c:v>5.4555859289999997</c:v>
                </c:pt>
                <c:pt idx="518">
                  <c:v>5.7182962922499998</c:v>
                </c:pt>
                <c:pt idx="519">
                  <c:v>5.6255435939999998</c:v>
                </c:pt>
                <c:pt idx="520">
                  <c:v>5.6255435939999998</c:v>
                </c:pt>
                <c:pt idx="521">
                  <c:v>5.6255435939999998</c:v>
                </c:pt>
                <c:pt idx="522">
                  <c:v>5.6255435939999998</c:v>
                </c:pt>
                <c:pt idx="523">
                  <c:v>5.7206548399999999</c:v>
                </c:pt>
                <c:pt idx="524">
                  <c:v>6.1508002514999998</c:v>
                </c:pt>
                <c:pt idx="525">
                  <c:v>5.9865342684999998</c:v>
                </c:pt>
                <c:pt idx="526">
                  <c:v>5.9790954589999998</c:v>
                </c:pt>
                <c:pt idx="527">
                  <c:v>5.6934858522499896</c:v>
                </c:pt>
                <c:pt idx="528">
                  <c:v>5.6469633374999999</c:v>
                </c:pt>
                <c:pt idx="529">
                  <c:v>5.9245807077499997</c:v>
                </c:pt>
                <c:pt idx="530">
                  <c:v>5.8398400217499997</c:v>
                </c:pt>
                <c:pt idx="531">
                  <c:v>5.66413034275</c:v>
                </c:pt>
                <c:pt idx="532">
                  <c:v>5.9790954589999998</c:v>
                </c:pt>
                <c:pt idx="533">
                  <c:v>5.9790954589999998</c:v>
                </c:pt>
                <c:pt idx="534">
                  <c:v>6.2691099622499999</c:v>
                </c:pt>
                <c:pt idx="535">
                  <c:v>6.0437247187500001</c:v>
                </c:pt>
                <c:pt idx="536">
                  <c:v>6.0325397674999897</c:v>
                </c:pt>
                <c:pt idx="537">
                  <c:v>6.4266414640000002</c:v>
                </c:pt>
                <c:pt idx="538">
                  <c:v>6.4266414640000002</c:v>
                </c:pt>
                <c:pt idx="539">
                  <c:v>6.6502744892499903</c:v>
                </c:pt>
                <c:pt idx="540">
                  <c:v>6.7838036595000002</c:v>
                </c:pt>
                <c:pt idx="541">
                  <c:v>6.8496227259999998</c:v>
                </c:pt>
                <c:pt idx="542">
                  <c:v>6.9966108117500001</c:v>
                </c:pt>
                <c:pt idx="543">
                  <c:v>7.0995655060000002</c:v>
                </c:pt>
                <c:pt idx="544">
                  <c:v>6.7633383402499998</c:v>
                </c:pt>
                <c:pt idx="545">
                  <c:v>5.7279358382499996</c:v>
                </c:pt>
                <c:pt idx="546">
                  <c:v>4.8561334089999999</c:v>
                </c:pt>
                <c:pt idx="547">
                  <c:v>4.5040054319999996</c:v>
                </c:pt>
                <c:pt idx="548">
                  <c:v>4.4517907319999903</c:v>
                </c:pt>
                <c:pt idx="549">
                  <c:v>4.1171254322499999</c:v>
                </c:pt>
                <c:pt idx="550">
                  <c:v>3.2780979554999998</c:v>
                </c:pt>
                <c:pt idx="551">
                  <c:v>2.7290906499999998</c:v>
                </c:pt>
                <c:pt idx="552">
                  <c:v>2.61164978525</c:v>
                </c:pt>
                <c:pt idx="553">
                  <c:v>2.16269994525</c:v>
                </c:pt>
                <c:pt idx="554">
                  <c:v>1.6396371249999999</c:v>
                </c:pt>
                <c:pt idx="555">
                  <c:v>1.4836815597499999</c:v>
                </c:pt>
                <c:pt idx="556">
                  <c:v>1.1239748490000001</c:v>
                </c:pt>
                <c:pt idx="557">
                  <c:v>1.01256490925</c:v>
                </c:pt>
                <c:pt idx="558">
                  <c:v>1.5548934940000001</c:v>
                </c:pt>
                <c:pt idx="559">
                  <c:v>1.68676280875</c:v>
                </c:pt>
                <c:pt idx="560">
                  <c:v>2.5375090935000002</c:v>
                </c:pt>
                <c:pt idx="561">
                  <c:v>3.6072319152499999</c:v>
                </c:pt>
                <c:pt idx="562">
                  <c:v>4.4412950107500002</c:v>
                </c:pt>
                <c:pt idx="563">
                  <c:v>4.2731515807499996</c:v>
                </c:pt>
                <c:pt idx="564">
                  <c:v>4.4794387819999999</c:v>
                </c:pt>
                <c:pt idx="565">
                  <c:v>4.3192632624999998</c:v>
                </c:pt>
                <c:pt idx="566">
                  <c:v>4.2269052944999999</c:v>
                </c:pt>
                <c:pt idx="567">
                  <c:v>4.1013202670000002</c:v>
                </c:pt>
                <c:pt idx="568">
                  <c:v>4.2067895994999898</c:v>
                </c:pt>
                <c:pt idx="569">
                  <c:v>4.5541154042500001</c:v>
                </c:pt>
                <c:pt idx="570">
                  <c:v>4.8532848360000003</c:v>
                </c:pt>
                <c:pt idx="571">
                  <c:v>5.4041467545000001</c:v>
                </c:pt>
                <c:pt idx="572">
                  <c:v>5.9707751737499999</c:v>
                </c:pt>
                <c:pt idx="573">
                  <c:v>5.9790954589999998</c:v>
                </c:pt>
                <c:pt idx="574">
                  <c:v>6.2609035222499996</c:v>
                </c:pt>
                <c:pt idx="575">
                  <c:v>6.9033028945000003</c:v>
                </c:pt>
                <c:pt idx="576">
                  <c:v>7.2573994127499999</c:v>
                </c:pt>
                <c:pt idx="577">
                  <c:v>7.4787521359999998</c:v>
                </c:pt>
                <c:pt idx="578">
                  <c:v>7.4067102057499996</c:v>
                </c:pt>
                <c:pt idx="579">
                  <c:v>6.0209384049999999</c:v>
                </c:pt>
                <c:pt idx="580">
                  <c:v>4.9663613252500003</c:v>
                </c:pt>
                <c:pt idx="581">
                  <c:v>5.0227217817499996</c:v>
                </c:pt>
                <c:pt idx="582">
                  <c:v>5.6965438077499897</c:v>
                </c:pt>
                <c:pt idx="583">
                  <c:v>5.9484064912500001</c:v>
                </c:pt>
                <c:pt idx="584">
                  <c:v>6.3554943420000001</c:v>
                </c:pt>
                <c:pt idx="585">
                  <c:v>6.6128815802499998</c:v>
                </c:pt>
                <c:pt idx="586">
                  <c:v>7.309107848</c:v>
                </c:pt>
                <c:pt idx="587">
                  <c:v>7.6449753725000003</c:v>
                </c:pt>
                <c:pt idx="588">
                  <c:v>7.9004062892500002</c:v>
                </c:pt>
                <c:pt idx="589">
                  <c:v>8.1004844432500001</c:v>
                </c:pt>
                <c:pt idx="590">
                  <c:v>7.8515300750000003</c:v>
                </c:pt>
                <c:pt idx="591">
                  <c:v>7.5407385652499999</c:v>
                </c:pt>
                <c:pt idx="592">
                  <c:v>6.3452672079999903</c:v>
                </c:pt>
                <c:pt idx="593">
                  <c:v>6.1560844252499898</c:v>
                </c:pt>
                <c:pt idx="594">
                  <c:v>6.1692307907500004</c:v>
                </c:pt>
                <c:pt idx="595">
                  <c:v>4.4132041844999996</c:v>
                </c:pt>
                <c:pt idx="596">
                  <c:v>4.1750202180000002</c:v>
                </c:pt>
                <c:pt idx="597">
                  <c:v>5.2509576139999998</c:v>
                </c:pt>
                <c:pt idx="598">
                  <c:v>6.1641038547499996</c:v>
                </c:pt>
                <c:pt idx="599">
                  <c:v>5.7959423357499897</c:v>
                </c:pt>
                <c:pt idx="600">
                  <c:v>5.9302139680000003</c:v>
                </c:pt>
                <c:pt idx="601">
                  <c:v>5.4984885659999998</c:v>
                </c:pt>
                <c:pt idx="602">
                  <c:v>5.2746494144999998</c:v>
                </c:pt>
                <c:pt idx="603">
                  <c:v>4.9771947497499998</c:v>
                </c:pt>
                <c:pt idx="604">
                  <c:v>5.4707266542499999</c:v>
                </c:pt>
                <c:pt idx="605">
                  <c:v>5.8065846632499998</c:v>
                </c:pt>
                <c:pt idx="606">
                  <c:v>6.6776529309999999</c:v>
                </c:pt>
                <c:pt idx="607">
                  <c:v>7.5769936794999904</c:v>
                </c:pt>
                <c:pt idx="608">
                  <c:v>8.4574484402499994</c:v>
                </c:pt>
                <c:pt idx="609">
                  <c:v>8.7932873767499995</c:v>
                </c:pt>
                <c:pt idx="610">
                  <c:v>9.3040069849999991</c:v>
                </c:pt>
                <c:pt idx="611">
                  <c:v>9.3266201019999997</c:v>
                </c:pt>
                <c:pt idx="612">
                  <c:v>9.3266201019999997</c:v>
                </c:pt>
                <c:pt idx="613">
                  <c:v>9.3266201019999997</c:v>
                </c:pt>
                <c:pt idx="614">
                  <c:v>8.8611489462499993</c:v>
                </c:pt>
                <c:pt idx="615">
                  <c:v>8.2253761290000007</c:v>
                </c:pt>
                <c:pt idx="616">
                  <c:v>7.8224921922499897</c:v>
                </c:pt>
                <c:pt idx="617">
                  <c:v>7.4672624487499997</c:v>
                </c:pt>
                <c:pt idx="618">
                  <c:v>7.2996331902499998</c:v>
                </c:pt>
                <c:pt idx="619">
                  <c:v>7.301290152</c:v>
                </c:pt>
                <c:pt idx="620">
                  <c:v>6.8648935105</c:v>
                </c:pt>
                <c:pt idx="621">
                  <c:v>6.7513542180000004</c:v>
                </c:pt>
                <c:pt idx="622">
                  <c:v>6.5038204997499998</c:v>
                </c:pt>
                <c:pt idx="623">
                  <c:v>5.8388400702499998</c:v>
                </c:pt>
                <c:pt idx="624">
                  <c:v>6.0036621090000004</c:v>
                </c:pt>
                <c:pt idx="625">
                  <c:v>6.0036621090000004</c:v>
                </c:pt>
                <c:pt idx="626">
                  <c:v>6.2597480059999997</c:v>
                </c:pt>
                <c:pt idx="627">
                  <c:v>6.6750284574999998</c:v>
                </c:pt>
                <c:pt idx="628">
                  <c:v>6.3775081629999999</c:v>
                </c:pt>
                <c:pt idx="629">
                  <c:v>6.3109727039999903</c:v>
                </c:pt>
                <c:pt idx="630">
                  <c:v>6.0036621090000004</c:v>
                </c:pt>
                <c:pt idx="631">
                  <c:v>6.1989637530000001</c:v>
                </c:pt>
                <c:pt idx="632">
                  <c:v>6.6392035140000001</c:v>
                </c:pt>
                <c:pt idx="633">
                  <c:v>7.142435249</c:v>
                </c:pt>
                <c:pt idx="634">
                  <c:v>7.8515300750000003</c:v>
                </c:pt>
                <c:pt idx="635">
                  <c:v>8.0774380800000003</c:v>
                </c:pt>
                <c:pt idx="636">
                  <c:v>8.1049145187500002</c:v>
                </c:pt>
                <c:pt idx="637">
                  <c:v>7.867922901</c:v>
                </c:pt>
                <c:pt idx="638">
                  <c:v>7.1427948299999997</c:v>
                </c:pt>
                <c:pt idx="639">
                  <c:v>6.6433501965000001</c:v>
                </c:pt>
                <c:pt idx="640">
                  <c:v>6.4948536627499998</c:v>
                </c:pt>
                <c:pt idx="641">
                  <c:v>5.3223171637500002</c:v>
                </c:pt>
                <c:pt idx="642">
                  <c:v>4.8946500022499997</c:v>
                </c:pt>
                <c:pt idx="643">
                  <c:v>5.6051150629999897</c:v>
                </c:pt>
                <c:pt idx="644">
                  <c:v>4.336632431</c:v>
                </c:pt>
                <c:pt idx="645">
                  <c:v>4.1750202180000002</c:v>
                </c:pt>
                <c:pt idx="646">
                  <c:v>4.6899051199999997</c:v>
                </c:pt>
                <c:pt idx="647">
                  <c:v>9.1545396536666601</c:v>
                </c:pt>
                <c:pt idx="648">
                  <c:v>8.9715423580000007</c:v>
                </c:pt>
                <c:pt idx="649">
                  <c:v>8.9715423580000007</c:v>
                </c:pt>
                <c:pt idx="650">
                  <c:v>8.8215061857499997</c:v>
                </c:pt>
                <c:pt idx="651">
                  <c:v>8.5115824582500004</c:v>
                </c:pt>
                <c:pt idx="652">
                  <c:v>8.3685054779999994</c:v>
                </c:pt>
                <c:pt idx="653">
                  <c:v>8.3005055184999996</c:v>
                </c:pt>
                <c:pt idx="654">
                  <c:v>8.2455177309999996</c:v>
                </c:pt>
                <c:pt idx="655">
                  <c:v>8.2455177309999996</c:v>
                </c:pt>
                <c:pt idx="656">
                  <c:v>8.2455177309999996</c:v>
                </c:pt>
                <c:pt idx="657">
                  <c:v>8.1329894244999998</c:v>
                </c:pt>
                <c:pt idx="658">
                  <c:v>8.2455177309999996</c:v>
                </c:pt>
                <c:pt idx="659">
                  <c:v>8.2455177309999996</c:v>
                </c:pt>
                <c:pt idx="660">
                  <c:v>8.3557356927500006</c:v>
                </c:pt>
                <c:pt idx="661">
                  <c:v>8.3923092110000006</c:v>
                </c:pt>
                <c:pt idx="662">
                  <c:v>8.2455177309999996</c:v>
                </c:pt>
                <c:pt idx="663">
                  <c:v>8.2455177309999996</c:v>
                </c:pt>
                <c:pt idx="664">
                  <c:v>8.2455177309999996</c:v>
                </c:pt>
                <c:pt idx="665">
                  <c:v>8.2455177309999996</c:v>
                </c:pt>
                <c:pt idx="666">
                  <c:v>8.2455177309999996</c:v>
                </c:pt>
                <c:pt idx="667">
                  <c:v>7.9424136504999998</c:v>
                </c:pt>
                <c:pt idx="668">
                  <c:v>7.8755626679999997</c:v>
                </c:pt>
                <c:pt idx="669">
                  <c:v>7.8755626679999997</c:v>
                </c:pt>
                <c:pt idx="670">
                  <c:v>7.8755626679999997</c:v>
                </c:pt>
                <c:pt idx="671">
                  <c:v>7.8755626679999997</c:v>
                </c:pt>
                <c:pt idx="672">
                  <c:v>5.2390940779999902</c:v>
                </c:pt>
                <c:pt idx="673">
                  <c:v>3.2605476379999998</c:v>
                </c:pt>
                <c:pt idx="674">
                  <c:v>3.2605476379999998</c:v>
                </c:pt>
                <c:pt idx="675">
                  <c:v>3.05845405849999</c:v>
                </c:pt>
                <c:pt idx="676">
                  <c:v>2.2939970375000001</c:v>
                </c:pt>
                <c:pt idx="677">
                  <c:v>1.8771453819999999</c:v>
                </c:pt>
                <c:pt idx="678">
                  <c:v>1.57841451575</c:v>
                </c:pt>
                <c:pt idx="679">
                  <c:v>1.215381622</c:v>
                </c:pt>
                <c:pt idx="680">
                  <c:v>1.286565534</c:v>
                </c:pt>
                <c:pt idx="681">
                  <c:v>2.17474931925</c:v>
                </c:pt>
                <c:pt idx="682">
                  <c:v>3.3036466194999998</c:v>
                </c:pt>
                <c:pt idx="683">
                  <c:v>3.6454412344999998</c:v>
                </c:pt>
                <c:pt idx="684">
                  <c:v>3.2337759495</c:v>
                </c:pt>
                <c:pt idx="685">
                  <c:v>2.6701364645000001</c:v>
                </c:pt>
                <c:pt idx="686">
                  <c:v>2.0171002644999998</c:v>
                </c:pt>
                <c:pt idx="687">
                  <c:v>1.3551852259999999</c:v>
                </c:pt>
                <c:pt idx="688">
                  <c:v>1.215381622</c:v>
                </c:pt>
                <c:pt idx="689">
                  <c:v>0.94502972399999996</c:v>
                </c:pt>
                <c:pt idx="690">
                  <c:v>0.29811107225</c:v>
                </c:pt>
                <c:pt idx="691">
                  <c:v>-0.59992624449999998</c:v>
                </c:pt>
                <c:pt idx="692">
                  <c:v>-0.95776590350000002</c:v>
                </c:pt>
                <c:pt idx="693">
                  <c:v>-1.1185639549999999</c:v>
                </c:pt>
                <c:pt idx="694">
                  <c:v>-0.53636594874999999</c:v>
                </c:pt>
                <c:pt idx="695">
                  <c:v>1.32838583266666</c:v>
                </c:pt>
                <c:pt idx="696">
                  <c:v>1.7995719910000001</c:v>
                </c:pt>
                <c:pt idx="697">
                  <c:v>1.6247846742500001</c:v>
                </c:pt>
                <c:pt idx="698">
                  <c:v>1.4306087489999999</c:v>
                </c:pt>
                <c:pt idx="699">
                  <c:v>1.1292375314999901</c:v>
                </c:pt>
                <c:pt idx="700">
                  <c:v>1.0801946444999999</c:v>
                </c:pt>
                <c:pt idx="701">
                  <c:v>1.672244211</c:v>
                </c:pt>
                <c:pt idx="702">
                  <c:v>1.7995719910000001</c:v>
                </c:pt>
                <c:pt idx="703">
                  <c:v>2.05515992874999</c:v>
                </c:pt>
                <c:pt idx="704">
                  <c:v>2.169527054</c:v>
                </c:pt>
                <c:pt idx="705">
                  <c:v>2.2396523445000001</c:v>
                </c:pt>
                <c:pt idx="706">
                  <c:v>2.5394821169999999</c:v>
                </c:pt>
                <c:pt idx="707">
                  <c:v>2.0244196592499999</c:v>
                </c:pt>
                <c:pt idx="708">
                  <c:v>1.01736559475</c:v>
                </c:pt>
                <c:pt idx="709">
                  <c:v>0.13769979424999901</c:v>
                </c:pt>
                <c:pt idx="710">
                  <c:v>0.10281831875</c:v>
                </c:pt>
                <c:pt idx="711">
                  <c:v>-0.51325032474999999</c:v>
                </c:pt>
                <c:pt idx="712">
                  <c:v>-0.75638961800000004</c:v>
                </c:pt>
                <c:pt idx="713">
                  <c:v>-0.61800942299999995</c:v>
                </c:pt>
                <c:pt idx="714">
                  <c:v>-0.353908889</c:v>
                </c:pt>
                <c:pt idx="715">
                  <c:v>0.89999257300000002</c:v>
                </c:pt>
                <c:pt idx="716">
                  <c:v>2.4545584577500001</c:v>
                </c:pt>
                <c:pt idx="717">
                  <c:v>3.1804576240000002</c:v>
                </c:pt>
                <c:pt idx="718">
                  <c:v>3.2605476379999998</c:v>
                </c:pt>
                <c:pt idx="719">
                  <c:v>2.7272045067500001</c:v>
                </c:pt>
                <c:pt idx="720">
                  <c:v>2.03929884424999</c:v>
                </c:pt>
                <c:pt idx="721">
                  <c:v>1.36735364875</c:v>
                </c:pt>
                <c:pt idx="722">
                  <c:v>0.50719671850000003</c:v>
                </c:pt>
                <c:pt idx="723">
                  <c:v>0.33959007299999999</c:v>
                </c:pt>
                <c:pt idx="724">
                  <c:v>0.33959007299999999</c:v>
                </c:pt>
                <c:pt idx="725">
                  <c:v>0.48584153024999999</c:v>
                </c:pt>
                <c:pt idx="726">
                  <c:v>0.70954513500000005</c:v>
                </c:pt>
                <c:pt idx="727">
                  <c:v>0.90100518350000003</c:v>
                </c:pt>
                <c:pt idx="728">
                  <c:v>1.2680552549999999</c:v>
                </c:pt>
                <c:pt idx="729">
                  <c:v>1.6471566580000001</c:v>
                </c:pt>
                <c:pt idx="730">
                  <c:v>2.1488443579999998</c:v>
                </c:pt>
                <c:pt idx="731">
                  <c:v>2.48118737275</c:v>
                </c:pt>
                <c:pt idx="732">
                  <c:v>2.4020185307499999</c:v>
                </c:pt>
                <c:pt idx="733">
                  <c:v>1.21815897074999</c:v>
                </c:pt>
                <c:pt idx="734">
                  <c:v>0.32585223274999903</c:v>
                </c:pt>
                <c:pt idx="735">
                  <c:v>-0.10765649575</c:v>
                </c:pt>
                <c:pt idx="736">
                  <c:v>-0.66752600350000002</c:v>
                </c:pt>
                <c:pt idx="737">
                  <c:v>-0.51968743174999998</c:v>
                </c:pt>
                <c:pt idx="738">
                  <c:v>0.2724513475</c:v>
                </c:pt>
                <c:pt idx="739">
                  <c:v>0.13595920149999899</c:v>
                </c:pt>
                <c:pt idx="740">
                  <c:v>-0.26604886075</c:v>
                </c:pt>
                <c:pt idx="741">
                  <c:v>0.10024613924999901</c:v>
                </c:pt>
                <c:pt idx="742">
                  <c:v>1.3282638584999999</c:v>
                </c:pt>
                <c:pt idx="743">
                  <c:v>2.26355869</c:v>
                </c:pt>
                <c:pt idx="744">
                  <c:v>1.8441569197500001</c:v>
                </c:pt>
                <c:pt idx="745">
                  <c:v>0.93864909149999998</c:v>
                </c:pt>
                <c:pt idx="746">
                  <c:v>-0.23999546399999999</c:v>
                </c:pt>
                <c:pt idx="747">
                  <c:v>-0.84758001675000005</c:v>
                </c:pt>
                <c:pt idx="748">
                  <c:v>-1.0331442305</c:v>
                </c:pt>
                <c:pt idx="749">
                  <c:v>-0.88804912849999995</c:v>
                </c:pt>
                <c:pt idx="750">
                  <c:v>-1.1262828004999901</c:v>
                </c:pt>
                <c:pt idx="751">
                  <c:v>-1.741564562</c:v>
                </c:pt>
                <c:pt idx="752">
                  <c:v>-2.2163734439999998</c:v>
                </c:pt>
                <c:pt idx="753">
                  <c:v>-2.6770635235000002</c:v>
                </c:pt>
                <c:pt idx="754">
                  <c:v>-3.2857412454999899</c:v>
                </c:pt>
                <c:pt idx="755">
                  <c:v>-3.0415093587499999</c:v>
                </c:pt>
                <c:pt idx="756">
                  <c:v>-2.7800657434999998</c:v>
                </c:pt>
                <c:pt idx="757">
                  <c:v>-2.6380712074999999</c:v>
                </c:pt>
                <c:pt idx="758">
                  <c:v>-3.5390350432500002</c:v>
                </c:pt>
                <c:pt idx="759">
                  <c:v>-3.3773851514999902</c:v>
                </c:pt>
                <c:pt idx="760">
                  <c:v>-3.46861124025</c:v>
                </c:pt>
                <c:pt idx="761">
                  <c:v>-4.5813682272499996</c:v>
                </c:pt>
                <c:pt idx="762">
                  <c:v>-5.6263125922499997</c:v>
                </c:pt>
                <c:pt idx="763">
                  <c:v>-5.6694634239999999</c:v>
                </c:pt>
                <c:pt idx="764">
                  <c:v>-4.6344374300000002</c:v>
                </c:pt>
                <c:pt idx="765">
                  <c:v>-3.3052598450000001</c:v>
                </c:pt>
                <c:pt idx="766">
                  <c:v>-2.1773648575000002</c:v>
                </c:pt>
                <c:pt idx="767">
                  <c:v>-1.6103144035000001</c:v>
                </c:pt>
                <c:pt idx="768">
                  <c:v>-1.827421188</c:v>
                </c:pt>
                <c:pt idx="769">
                  <c:v>-2.20885323374999</c:v>
                </c:pt>
                <c:pt idx="770">
                  <c:v>-3.15661298225</c:v>
                </c:pt>
                <c:pt idx="771">
                  <c:v>-3.1339528827500001</c:v>
                </c:pt>
                <c:pt idx="772">
                  <c:v>-3.41718631849999</c:v>
                </c:pt>
                <c:pt idx="773">
                  <c:v>-4.3317562045000004</c:v>
                </c:pt>
                <c:pt idx="774">
                  <c:v>-3.9843167749999999</c:v>
                </c:pt>
                <c:pt idx="775">
                  <c:v>-3.2884343700000001</c:v>
                </c:pt>
                <c:pt idx="776">
                  <c:v>-3.2858772279999999</c:v>
                </c:pt>
                <c:pt idx="777">
                  <c:v>-3.06627068599999</c:v>
                </c:pt>
                <c:pt idx="778">
                  <c:v>-2.1281994475000001</c:v>
                </c:pt>
                <c:pt idx="779">
                  <c:v>-1.74776909525</c:v>
                </c:pt>
                <c:pt idx="780">
                  <c:v>-1.326258956</c:v>
                </c:pt>
                <c:pt idx="781">
                  <c:v>-1.6256750415000001</c:v>
                </c:pt>
                <c:pt idx="782">
                  <c:v>-2.61697537224999</c:v>
                </c:pt>
                <c:pt idx="783">
                  <c:v>-3.8745676812499998</c:v>
                </c:pt>
                <c:pt idx="784">
                  <c:v>-5.0855557659999997</c:v>
                </c:pt>
                <c:pt idx="785">
                  <c:v>-6.1362242672500003</c:v>
                </c:pt>
                <c:pt idx="786">
                  <c:v>-6.8443997960000003</c:v>
                </c:pt>
                <c:pt idx="787">
                  <c:v>-7.3986819505000003</c:v>
                </c:pt>
                <c:pt idx="788">
                  <c:v>-7.7180128100000003</c:v>
                </c:pt>
                <c:pt idx="789">
                  <c:v>-8.0985680272499998</c:v>
                </c:pt>
                <c:pt idx="790">
                  <c:v>-8.5340086012499992</c:v>
                </c:pt>
                <c:pt idx="791">
                  <c:v>-8.3866276054999993</c:v>
                </c:pt>
                <c:pt idx="792">
                  <c:v>-6.7941149185</c:v>
                </c:pt>
                <c:pt idx="793">
                  <c:v>-5.7178094687499996</c:v>
                </c:pt>
                <c:pt idx="794">
                  <c:v>-4.7654150892500002</c:v>
                </c:pt>
                <c:pt idx="795">
                  <c:v>-4.3042273792499897</c:v>
                </c:pt>
                <c:pt idx="796">
                  <c:v>-3.7854346015</c:v>
                </c:pt>
                <c:pt idx="797">
                  <c:v>-3.8397713145000001</c:v>
                </c:pt>
                <c:pt idx="798">
                  <c:v>-4.3262845137500001</c:v>
                </c:pt>
                <c:pt idx="799">
                  <c:v>-4.2261157599999999</c:v>
                </c:pt>
                <c:pt idx="800">
                  <c:v>-4.4859016199999999</c:v>
                </c:pt>
                <c:pt idx="801">
                  <c:v>-3.6261062229999999</c:v>
                </c:pt>
                <c:pt idx="802">
                  <c:v>-3.0129614579999999</c:v>
                </c:pt>
                <c:pt idx="803">
                  <c:v>-2.3389991177499998</c:v>
                </c:pt>
                <c:pt idx="804">
                  <c:v>-1.8882621102499999</c:v>
                </c:pt>
                <c:pt idx="805">
                  <c:v>-1.3042454004999999</c:v>
                </c:pt>
                <c:pt idx="806">
                  <c:v>-1.2599464522499999</c:v>
                </c:pt>
                <c:pt idx="807">
                  <c:v>-1.8819808885</c:v>
                </c:pt>
                <c:pt idx="808">
                  <c:v>-1.8905925750000001</c:v>
                </c:pt>
                <c:pt idx="809">
                  <c:v>-1.77190348525</c:v>
                </c:pt>
                <c:pt idx="810">
                  <c:v>-0.94629315149999904</c:v>
                </c:pt>
                <c:pt idx="811">
                  <c:v>-7.8955175500000002E-2</c:v>
                </c:pt>
                <c:pt idx="812">
                  <c:v>-7.0497512999999998E-2</c:v>
                </c:pt>
                <c:pt idx="813">
                  <c:v>0.12096855199999999</c:v>
                </c:pt>
                <c:pt idx="814">
                  <c:v>0.60533494224999995</c:v>
                </c:pt>
                <c:pt idx="815">
                  <c:v>1.0916450262499999</c:v>
                </c:pt>
                <c:pt idx="816">
                  <c:v>1.21843226625</c:v>
                </c:pt>
                <c:pt idx="817">
                  <c:v>0.81206343299999995</c:v>
                </c:pt>
                <c:pt idx="818">
                  <c:v>0.65827369700000005</c:v>
                </c:pt>
                <c:pt idx="819">
                  <c:v>0.65827369700000005</c:v>
                </c:pt>
                <c:pt idx="820">
                  <c:v>1.1313393869999999</c:v>
                </c:pt>
                <c:pt idx="821">
                  <c:v>1.92354648325</c:v>
                </c:pt>
                <c:pt idx="822">
                  <c:v>2.2231608887499998</c:v>
                </c:pt>
                <c:pt idx="823">
                  <c:v>2.6932076184999998</c:v>
                </c:pt>
                <c:pt idx="824">
                  <c:v>2.8409252170000001</c:v>
                </c:pt>
                <c:pt idx="825">
                  <c:v>3.3050063464999999</c:v>
                </c:pt>
                <c:pt idx="826">
                  <c:v>4.0206494844999998</c:v>
                </c:pt>
                <c:pt idx="827">
                  <c:v>4.0627870430000002</c:v>
                </c:pt>
                <c:pt idx="828">
                  <c:v>-1.6213561910000001</c:v>
                </c:pt>
                <c:pt idx="829">
                  <c:v>-1.5243759160000001</c:v>
                </c:pt>
                <c:pt idx="830">
                  <c:v>-2.3664094544999998</c:v>
                </c:pt>
                <c:pt idx="831">
                  <c:v>-3.5001339062499999</c:v>
                </c:pt>
                <c:pt idx="832">
                  <c:v>-4.35016358775</c:v>
                </c:pt>
                <c:pt idx="833">
                  <c:v>-5.0422404670000001</c:v>
                </c:pt>
                <c:pt idx="834">
                  <c:v>-5.4647757739999996</c:v>
                </c:pt>
                <c:pt idx="835">
                  <c:v>-5.6658043415000003</c:v>
                </c:pt>
                <c:pt idx="836">
                  <c:v>-5.8979167940000004</c:v>
                </c:pt>
                <c:pt idx="837">
                  <c:v>-6.2414002697499997</c:v>
                </c:pt>
                <c:pt idx="838">
                  <c:v>-6.2604713439999999</c:v>
                </c:pt>
                <c:pt idx="839">
                  <c:v>-6.2604713439999999</c:v>
                </c:pt>
                <c:pt idx="840">
                  <c:v>-6.1596049419999996</c:v>
                </c:pt>
                <c:pt idx="841">
                  <c:v>-4.8890412157499998</c:v>
                </c:pt>
                <c:pt idx="842">
                  <c:v>-3.7598471404999998</c:v>
                </c:pt>
                <c:pt idx="843">
                  <c:v>-3.78835029349999</c:v>
                </c:pt>
                <c:pt idx="844">
                  <c:v>-4.0732431409999998</c:v>
                </c:pt>
                <c:pt idx="845">
                  <c:v>-3.7420380562500002</c:v>
                </c:pt>
                <c:pt idx="846">
                  <c:v>-2.8157103239999999</c:v>
                </c:pt>
                <c:pt idx="847">
                  <c:v>-2.3786126904999998</c:v>
                </c:pt>
                <c:pt idx="848">
                  <c:v>-1.5697589867499999</c:v>
                </c:pt>
                <c:pt idx="849">
                  <c:v>-0.95958418649999999</c:v>
                </c:pt>
                <c:pt idx="850">
                  <c:v>-0.17749580899999901</c:v>
                </c:pt>
                <c:pt idx="851">
                  <c:v>0.5559954815</c:v>
                </c:pt>
                <c:pt idx="852">
                  <c:v>1.40680507625</c:v>
                </c:pt>
                <c:pt idx="853">
                  <c:v>1.749599457</c:v>
                </c:pt>
                <c:pt idx="854">
                  <c:v>1.749599457</c:v>
                </c:pt>
                <c:pt idx="855">
                  <c:v>1.749599457</c:v>
                </c:pt>
                <c:pt idx="856">
                  <c:v>1.68750534349999</c:v>
                </c:pt>
                <c:pt idx="857">
                  <c:v>1.3870449069999999</c:v>
                </c:pt>
                <c:pt idx="858">
                  <c:v>1.3870449069999999</c:v>
                </c:pt>
                <c:pt idx="859">
                  <c:v>1.3870449069999999</c:v>
                </c:pt>
                <c:pt idx="860">
                  <c:v>1.9082853534999999</c:v>
                </c:pt>
                <c:pt idx="861">
                  <c:v>2.112154007</c:v>
                </c:pt>
                <c:pt idx="862">
                  <c:v>2.5734521627500002</c:v>
                </c:pt>
                <c:pt idx="863">
                  <c:v>2.8409252170000001</c:v>
                </c:pt>
                <c:pt idx="864">
                  <c:v>3.1794410334999998</c:v>
                </c:pt>
                <c:pt idx="865">
                  <c:v>3.84319824575</c:v>
                </c:pt>
                <c:pt idx="866">
                  <c:v>4.2984657290000001</c:v>
                </c:pt>
                <c:pt idx="867">
                  <c:v>4.7555196422500003</c:v>
                </c:pt>
                <c:pt idx="868">
                  <c:v>5.0272369379999997</c:v>
                </c:pt>
                <c:pt idx="869">
                  <c:v>5.3272297807499998</c:v>
                </c:pt>
                <c:pt idx="870">
                  <c:v>5.7449973369999903</c:v>
                </c:pt>
                <c:pt idx="871">
                  <c:v>6.0059503855000003</c:v>
                </c:pt>
                <c:pt idx="872">
                  <c:v>8.1307716370000005</c:v>
                </c:pt>
                <c:pt idx="873">
                  <c:v>7.2723285752500004</c:v>
                </c:pt>
                <c:pt idx="874">
                  <c:v>7.0992584230000002</c:v>
                </c:pt>
                <c:pt idx="875">
                  <c:v>6.2746700630000003</c:v>
                </c:pt>
                <c:pt idx="876">
                  <c:v>6.1569889040000003</c:v>
                </c:pt>
                <c:pt idx="877">
                  <c:v>7.0992584230000002</c:v>
                </c:pt>
                <c:pt idx="878">
                  <c:v>7.0457275604999996</c:v>
                </c:pt>
                <c:pt idx="879">
                  <c:v>6.095214844</c:v>
                </c:pt>
                <c:pt idx="880">
                  <c:v>5.1608008605000002</c:v>
                </c:pt>
                <c:pt idx="881">
                  <c:v>4.3285991094999998</c:v>
                </c:pt>
                <c:pt idx="882">
                  <c:v>3.716829583</c:v>
                </c:pt>
                <c:pt idx="883">
                  <c:v>3.026626587</c:v>
                </c:pt>
                <c:pt idx="884">
                  <c:v>2.1341037100000002</c:v>
                </c:pt>
                <c:pt idx="885">
                  <c:v>2.6300755197500001</c:v>
                </c:pt>
                <c:pt idx="886">
                  <c:v>3.9800276887499999</c:v>
                </c:pt>
                <c:pt idx="887">
                  <c:v>-1.0749969479999999</c:v>
                </c:pt>
                <c:pt idx="888">
                  <c:v>-1.0749969479999999</c:v>
                </c:pt>
                <c:pt idx="889">
                  <c:v>-0.34068939749999899</c:v>
                </c:pt>
                <c:pt idx="890">
                  <c:v>-7.0953369000000002E-2</c:v>
                </c:pt>
                <c:pt idx="891">
                  <c:v>-7.0953369000000002E-2</c:v>
                </c:pt>
                <c:pt idx="892">
                  <c:v>-7.0953369000000002E-2</c:v>
                </c:pt>
                <c:pt idx="893">
                  <c:v>-7.0953369000000002E-2</c:v>
                </c:pt>
                <c:pt idx="894">
                  <c:v>-7.0953369000000002E-2</c:v>
                </c:pt>
                <c:pt idx="895">
                  <c:v>-7.0953369000000002E-2</c:v>
                </c:pt>
                <c:pt idx="896">
                  <c:v>-7.0953369000000002E-2</c:v>
                </c:pt>
                <c:pt idx="897">
                  <c:v>-7.0953369000000002E-2</c:v>
                </c:pt>
                <c:pt idx="898">
                  <c:v>-7.0953369000000002E-2</c:v>
                </c:pt>
                <c:pt idx="899">
                  <c:v>-7.0953369000000002E-2</c:v>
                </c:pt>
                <c:pt idx="900">
                  <c:v>-7.0953369000000002E-2</c:v>
                </c:pt>
                <c:pt idx="901">
                  <c:v>-0.882679094</c:v>
                </c:pt>
                <c:pt idx="902">
                  <c:v>-1.0749969479999999</c:v>
                </c:pt>
                <c:pt idx="903">
                  <c:v>-1.0749969479999999</c:v>
                </c:pt>
                <c:pt idx="904">
                  <c:v>-1.0749969479999999</c:v>
                </c:pt>
                <c:pt idx="905">
                  <c:v>-1.47388372125</c:v>
                </c:pt>
                <c:pt idx="906">
                  <c:v>-2.1080322269999998</c:v>
                </c:pt>
                <c:pt idx="907">
                  <c:v>-2.1080322269999998</c:v>
                </c:pt>
                <c:pt idx="908">
                  <c:v>-2.1080322269999998</c:v>
                </c:pt>
                <c:pt idx="909">
                  <c:v>-2.1080322269999998</c:v>
                </c:pt>
                <c:pt idx="910">
                  <c:v>-2.2075831477499999</c:v>
                </c:pt>
                <c:pt idx="911">
                  <c:v>-3.7738461390000002</c:v>
                </c:pt>
                <c:pt idx="912">
                  <c:v>-5.1476325989999996</c:v>
                </c:pt>
                <c:pt idx="913">
                  <c:v>-5.1476325989999996</c:v>
                </c:pt>
                <c:pt idx="914">
                  <c:v>-5.8155604094999997</c:v>
                </c:pt>
                <c:pt idx="915">
                  <c:v>-6.8495898657499996</c:v>
                </c:pt>
                <c:pt idx="916">
                  <c:v>-7.3726072234999904</c:v>
                </c:pt>
                <c:pt idx="917">
                  <c:v>-8.2528419490000005</c:v>
                </c:pt>
                <c:pt idx="918">
                  <c:v>-8.3726299260000001</c:v>
                </c:pt>
                <c:pt idx="919">
                  <c:v>-9.2568855289999998</c:v>
                </c:pt>
                <c:pt idx="920">
                  <c:v>-7.8811545342500002</c:v>
                </c:pt>
                <c:pt idx="921">
                  <c:v>-6.4963918777499998</c:v>
                </c:pt>
                <c:pt idx="922">
                  <c:v>-5.2358969347500004</c:v>
                </c:pt>
                <c:pt idx="923">
                  <c:v>-4.1786842350000004</c:v>
                </c:pt>
                <c:pt idx="924">
                  <c:v>-3.2154576054999899</c:v>
                </c:pt>
                <c:pt idx="925">
                  <c:v>-3.1471748349999999</c:v>
                </c:pt>
                <c:pt idx="926">
                  <c:v>-4.1786842350000004</c:v>
                </c:pt>
                <c:pt idx="927">
                  <c:v>-4.1786842350000004</c:v>
                </c:pt>
                <c:pt idx="928">
                  <c:v>-3.2134782534999999</c:v>
                </c:pt>
                <c:pt idx="929">
                  <c:v>-2.1660086677499999</c:v>
                </c:pt>
                <c:pt idx="930">
                  <c:v>-1.7928035952500001</c:v>
                </c:pt>
                <c:pt idx="931">
                  <c:v>-1.110092163</c:v>
                </c:pt>
                <c:pt idx="932">
                  <c:v>-1.110092163</c:v>
                </c:pt>
                <c:pt idx="933">
                  <c:v>-1.110092163</c:v>
                </c:pt>
                <c:pt idx="934">
                  <c:v>-1.110092163</c:v>
                </c:pt>
                <c:pt idx="935">
                  <c:v>-0.63499184975</c:v>
                </c:pt>
                <c:pt idx="936">
                  <c:v>-0.106048584</c:v>
                </c:pt>
                <c:pt idx="937">
                  <c:v>-0.94704441049999999</c:v>
                </c:pt>
                <c:pt idx="938">
                  <c:v>-1.6698733779999999</c:v>
                </c:pt>
                <c:pt idx="939">
                  <c:v>-2.1431312560000002</c:v>
                </c:pt>
                <c:pt idx="940">
                  <c:v>-3.083780639</c:v>
                </c:pt>
                <c:pt idx="941">
                  <c:v>-3.1471748349999999</c:v>
                </c:pt>
                <c:pt idx="942">
                  <c:v>-2.5764943064999999</c:v>
                </c:pt>
                <c:pt idx="943">
                  <c:v>-2.0783370427499999</c:v>
                </c:pt>
                <c:pt idx="944">
                  <c:v>-0.86378490099999905</c:v>
                </c:pt>
                <c:pt idx="945">
                  <c:v>-0.22507095299999999</c:v>
                </c:pt>
                <c:pt idx="946">
                  <c:v>0.264391088</c:v>
                </c:pt>
                <c:pt idx="947">
                  <c:v>0.77897262599999995</c:v>
                </c:pt>
                <c:pt idx="948">
                  <c:v>0.77897262599999995</c:v>
                </c:pt>
                <c:pt idx="949">
                  <c:v>0.77897262599999995</c:v>
                </c:pt>
                <c:pt idx="950">
                  <c:v>0.77897262599999995</c:v>
                </c:pt>
                <c:pt idx="951">
                  <c:v>0.77897262599999995</c:v>
                </c:pt>
                <c:pt idx="952">
                  <c:v>0.77897262599999995</c:v>
                </c:pt>
                <c:pt idx="953">
                  <c:v>0.77897262599999995</c:v>
                </c:pt>
                <c:pt idx="954">
                  <c:v>0.77897262599999995</c:v>
                </c:pt>
                <c:pt idx="955">
                  <c:v>0.77897262599999995</c:v>
                </c:pt>
                <c:pt idx="956">
                  <c:v>0.77897262599999995</c:v>
                </c:pt>
                <c:pt idx="957">
                  <c:v>0.77897262599999995</c:v>
                </c:pt>
                <c:pt idx="958">
                  <c:v>0.77897262599999995</c:v>
                </c:pt>
                <c:pt idx="959">
                  <c:v>0.77897262599999995</c:v>
                </c:pt>
                <c:pt idx="960">
                  <c:v>0.77897262599999995</c:v>
                </c:pt>
                <c:pt idx="961">
                  <c:v>0.77897262599999995</c:v>
                </c:pt>
                <c:pt idx="962">
                  <c:v>0.77897262599999995</c:v>
                </c:pt>
                <c:pt idx="963">
                  <c:v>0.77897262599999995</c:v>
                </c:pt>
                <c:pt idx="964">
                  <c:v>0.49866318175000002</c:v>
                </c:pt>
                <c:pt idx="965">
                  <c:v>-0.22507095299999999</c:v>
                </c:pt>
                <c:pt idx="966">
                  <c:v>-0.22507095299999999</c:v>
                </c:pt>
                <c:pt idx="967">
                  <c:v>-0.22507095299999999</c:v>
                </c:pt>
                <c:pt idx="968">
                  <c:v>-0.22507095299999999</c:v>
                </c:pt>
                <c:pt idx="969">
                  <c:v>-0.22507095299999999</c:v>
                </c:pt>
                <c:pt idx="970">
                  <c:v>-0.22507095299999999</c:v>
                </c:pt>
                <c:pt idx="971">
                  <c:v>-0.22507095299999999</c:v>
                </c:pt>
                <c:pt idx="972">
                  <c:v>-0.63434891324999998</c:v>
                </c:pt>
                <c:pt idx="973">
                  <c:v>-1.7365932399999999</c:v>
                </c:pt>
                <c:pt idx="974">
                  <c:v>-2.6928271182499999</c:v>
                </c:pt>
                <c:pt idx="975">
                  <c:v>-3.287555695</c:v>
                </c:pt>
                <c:pt idx="976">
                  <c:v>-3.287555695</c:v>
                </c:pt>
                <c:pt idx="977">
                  <c:v>-4.2336062594999904</c:v>
                </c:pt>
                <c:pt idx="978">
                  <c:v>-4.9086531497500001</c:v>
                </c:pt>
                <c:pt idx="979">
                  <c:v>-5.3231086730000001</c:v>
                </c:pt>
                <c:pt idx="980">
                  <c:v>-5.6903395144999998</c:v>
                </c:pt>
                <c:pt idx="981">
                  <c:v>-6.356143951</c:v>
                </c:pt>
                <c:pt idx="982">
                  <c:v>-6.356143951</c:v>
                </c:pt>
                <c:pt idx="983">
                  <c:v>-6.356143951</c:v>
                </c:pt>
                <c:pt idx="984">
                  <c:v>-7.3083219865000002</c:v>
                </c:pt>
                <c:pt idx="985">
                  <c:v>-7.3601875310000002</c:v>
                </c:pt>
                <c:pt idx="986">
                  <c:v>-7.4514045957499997</c:v>
                </c:pt>
                <c:pt idx="987">
                  <c:v>-8.3932266240000004</c:v>
                </c:pt>
                <c:pt idx="988">
                  <c:v>-8.3932266240000004</c:v>
                </c:pt>
                <c:pt idx="989">
                  <c:v>-8.3932266240000004</c:v>
                </c:pt>
                <c:pt idx="990">
                  <c:v>-8.3932266240000004</c:v>
                </c:pt>
                <c:pt idx="991">
                  <c:v>-7.7765634067500002</c:v>
                </c:pt>
                <c:pt idx="992">
                  <c:v>-6.6164882677500003</c:v>
                </c:pt>
                <c:pt idx="993">
                  <c:v>-5.0724373902500002</c:v>
                </c:pt>
                <c:pt idx="994">
                  <c:v>-0.22507095299999999</c:v>
                </c:pt>
                <c:pt idx="995">
                  <c:v>-6.28289454999999E-2</c:v>
                </c:pt>
                <c:pt idx="996">
                  <c:v>0.77897262599999995</c:v>
                </c:pt>
                <c:pt idx="997">
                  <c:v>0.77897262599999995</c:v>
                </c:pt>
                <c:pt idx="998">
                  <c:v>0.77897262599999995</c:v>
                </c:pt>
                <c:pt idx="999">
                  <c:v>0.77897262599999995</c:v>
                </c:pt>
                <c:pt idx="1000">
                  <c:v>0.77897262599999995</c:v>
                </c:pt>
                <c:pt idx="1001">
                  <c:v>0.77897262599999995</c:v>
                </c:pt>
                <c:pt idx="1002">
                  <c:v>0.77897262599999995</c:v>
                </c:pt>
                <c:pt idx="1003">
                  <c:v>0.77897262599999995</c:v>
                </c:pt>
                <c:pt idx="1004">
                  <c:v>1.5017097149999901</c:v>
                </c:pt>
                <c:pt idx="1005">
                  <c:v>1.810482025</c:v>
                </c:pt>
                <c:pt idx="1006">
                  <c:v>1.810482025</c:v>
                </c:pt>
                <c:pt idx="1007">
                  <c:v>1.810482025</c:v>
                </c:pt>
                <c:pt idx="1008">
                  <c:v>1.810482025</c:v>
                </c:pt>
                <c:pt idx="1009">
                  <c:v>1.810482025</c:v>
                </c:pt>
                <c:pt idx="1010">
                  <c:v>1.810482025</c:v>
                </c:pt>
                <c:pt idx="1011">
                  <c:v>1.810482025</c:v>
                </c:pt>
                <c:pt idx="1012">
                  <c:v>1.810482025</c:v>
                </c:pt>
                <c:pt idx="1013">
                  <c:v>1.810482025</c:v>
                </c:pt>
                <c:pt idx="1014">
                  <c:v>1.810482025</c:v>
                </c:pt>
                <c:pt idx="1015">
                  <c:v>1.810482025</c:v>
                </c:pt>
                <c:pt idx="1016">
                  <c:v>1.810482025</c:v>
                </c:pt>
                <c:pt idx="1017">
                  <c:v>0.95837360024999996</c:v>
                </c:pt>
                <c:pt idx="1018">
                  <c:v>0.77897262599999995</c:v>
                </c:pt>
                <c:pt idx="1019">
                  <c:v>0.77897262599999995</c:v>
                </c:pt>
                <c:pt idx="1020">
                  <c:v>0.77897262599999995</c:v>
                </c:pt>
                <c:pt idx="1021">
                  <c:v>0.59804787749999999</c:v>
                </c:pt>
                <c:pt idx="1022">
                  <c:v>-0.22507095299999999</c:v>
                </c:pt>
                <c:pt idx="1023">
                  <c:v>-0.22507095299999999</c:v>
                </c:pt>
                <c:pt idx="1024">
                  <c:v>-0.22507095299999999</c:v>
                </c:pt>
                <c:pt idx="1025">
                  <c:v>-0.22507095299999999</c:v>
                </c:pt>
                <c:pt idx="1026">
                  <c:v>-0.22507095299999999</c:v>
                </c:pt>
                <c:pt idx="1027">
                  <c:v>-7.0811370999999901E-2</c:v>
                </c:pt>
                <c:pt idx="1028">
                  <c:v>0.77897262599999995</c:v>
                </c:pt>
                <c:pt idx="1029">
                  <c:v>0.77897262599999995</c:v>
                </c:pt>
                <c:pt idx="1030">
                  <c:v>0.77897262599999995</c:v>
                </c:pt>
                <c:pt idx="1031">
                  <c:v>0.77897262599999995</c:v>
                </c:pt>
                <c:pt idx="1032">
                  <c:v>0.77897262599999995</c:v>
                </c:pt>
                <c:pt idx="1033">
                  <c:v>0.77897262599999995</c:v>
                </c:pt>
                <c:pt idx="1034">
                  <c:v>0.77897262599999995</c:v>
                </c:pt>
                <c:pt idx="1035">
                  <c:v>0.77897262599999995</c:v>
                </c:pt>
                <c:pt idx="1036">
                  <c:v>1.6006360507499999</c:v>
                </c:pt>
                <c:pt idx="1037">
                  <c:v>1.810482025</c:v>
                </c:pt>
                <c:pt idx="1038">
                  <c:v>1.810482025</c:v>
                </c:pt>
                <c:pt idx="1039">
                  <c:v>1.810482025</c:v>
                </c:pt>
                <c:pt idx="1040">
                  <c:v>1.810482025</c:v>
                </c:pt>
                <c:pt idx="1041">
                  <c:v>1.810482025</c:v>
                </c:pt>
                <c:pt idx="1042">
                  <c:v>1.810482025</c:v>
                </c:pt>
                <c:pt idx="1043">
                  <c:v>1.810482025</c:v>
                </c:pt>
                <c:pt idx="1044">
                  <c:v>1.40149657125</c:v>
                </c:pt>
                <c:pt idx="1045">
                  <c:v>0.77897262599999995</c:v>
                </c:pt>
                <c:pt idx="1046">
                  <c:v>0.77897262599999995</c:v>
                </c:pt>
                <c:pt idx="1047">
                  <c:v>-0.15401200000000001</c:v>
                </c:pt>
                <c:pt idx="1048">
                  <c:v>-0.22646268124999999</c:v>
                </c:pt>
                <c:pt idx="1049">
                  <c:v>-1.258106232</c:v>
                </c:pt>
                <c:pt idx="1050">
                  <c:v>-1.258106232</c:v>
                </c:pt>
                <c:pt idx="1051">
                  <c:v>-1.258106232</c:v>
                </c:pt>
                <c:pt idx="1052">
                  <c:v>-0.96867585950000001</c:v>
                </c:pt>
                <c:pt idx="1053">
                  <c:v>-0.22507095299999999</c:v>
                </c:pt>
                <c:pt idx="1054">
                  <c:v>0.53561003324999901</c:v>
                </c:pt>
                <c:pt idx="1055">
                  <c:v>0.77897262599999995</c:v>
                </c:pt>
                <c:pt idx="1056">
                  <c:v>0.77897262599999995</c:v>
                </c:pt>
                <c:pt idx="1057">
                  <c:v>0.77897262599999995</c:v>
                </c:pt>
                <c:pt idx="1058">
                  <c:v>0.77897262599999995</c:v>
                </c:pt>
                <c:pt idx="1059">
                  <c:v>0.77897262599999995</c:v>
                </c:pt>
                <c:pt idx="1060">
                  <c:v>0.77897262599999995</c:v>
                </c:pt>
                <c:pt idx="1061">
                  <c:v>0.77897262599999995</c:v>
                </c:pt>
                <c:pt idx="1062">
                  <c:v>0.77897262599999995</c:v>
                </c:pt>
                <c:pt idx="1063">
                  <c:v>0.77897262599999995</c:v>
                </c:pt>
                <c:pt idx="1064">
                  <c:v>0.77897262599999995</c:v>
                </c:pt>
                <c:pt idx="1065">
                  <c:v>0.77897262599999995</c:v>
                </c:pt>
                <c:pt idx="1066">
                  <c:v>0.91787338949999997</c:v>
                </c:pt>
                <c:pt idx="1067">
                  <c:v>1.810482025</c:v>
                </c:pt>
                <c:pt idx="1068">
                  <c:v>1.810482025</c:v>
                </c:pt>
                <c:pt idx="1069">
                  <c:v>1.810482025</c:v>
                </c:pt>
                <c:pt idx="1070">
                  <c:v>1.810482025</c:v>
                </c:pt>
                <c:pt idx="1071">
                  <c:v>1.810482025</c:v>
                </c:pt>
                <c:pt idx="1072">
                  <c:v>1.810482025</c:v>
                </c:pt>
                <c:pt idx="1073">
                  <c:v>1.810482025</c:v>
                </c:pt>
                <c:pt idx="1074">
                  <c:v>1.810482025</c:v>
                </c:pt>
                <c:pt idx="1075">
                  <c:v>1.810482025</c:v>
                </c:pt>
                <c:pt idx="1076">
                  <c:v>2.0048018302499999</c:v>
                </c:pt>
                <c:pt idx="1077">
                  <c:v>3.4064990097500001</c:v>
                </c:pt>
                <c:pt idx="1078">
                  <c:v>3.8475608829999999</c:v>
                </c:pt>
                <c:pt idx="1079">
                  <c:v>3.8475608829999999</c:v>
                </c:pt>
                <c:pt idx="1080">
                  <c:v>3.631735709</c:v>
                </c:pt>
                <c:pt idx="1081">
                  <c:v>2.814525604</c:v>
                </c:pt>
                <c:pt idx="1082">
                  <c:v>2.814525604</c:v>
                </c:pt>
                <c:pt idx="1083">
                  <c:v>2.5597607020000002</c:v>
                </c:pt>
                <c:pt idx="1084">
                  <c:v>1.810482025</c:v>
                </c:pt>
                <c:pt idx="1085">
                  <c:v>1.949603419</c:v>
                </c:pt>
                <c:pt idx="1086">
                  <c:v>2.814525604</c:v>
                </c:pt>
                <c:pt idx="1087">
                  <c:v>2.814525604</c:v>
                </c:pt>
                <c:pt idx="1088">
                  <c:v>3.7355213200000001</c:v>
                </c:pt>
                <c:pt idx="1089">
                  <c:v>3.8475608829999999</c:v>
                </c:pt>
                <c:pt idx="1090">
                  <c:v>3.8475608829999999</c:v>
                </c:pt>
                <c:pt idx="1091">
                  <c:v>3.8475608829999999</c:v>
                </c:pt>
                <c:pt idx="1092">
                  <c:v>4.2086383815000001</c:v>
                </c:pt>
                <c:pt idx="1093">
                  <c:v>4.8516044620000001</c:v>
                </c:pt>
                <c:pt idx="1094">
                  <c:v>4.8516044620000001</c:v>
                </c:pt>
                <c:pt idx="1095">
                  <c:v>4.8516044620000001</c:v>
                </c:pt>
                <c:pt idx="1096">
                  <c:v>2.814525604</c:v>
                </c:pt>
                <c:pt idx="1097">
                  <c:v>2.814525604</c:v>
                </c:pt>
                <c:pt idx="1098">
                  <c:v>2.814525604</c:v>
                </c:pt>
                <c:pt idx="1099">
                  <c:v>1.8512595814999999</c:v>
                </c:pt>
                <c:pt idx="1100">
                  <c:v>1.810482025</c:v>
                </c:pt>
                <c:pt idx="1101">
                  <c:v>1.810482025</c:v>
                </c:pt>
                <c:pt idx="1102">
                  <c:v>1.737314198</c:v>
                </c:pt>
                <c:pt idx="1103">
                  <c:v>0.77897262599999995</c:v>
                </c:pt>
                <c:pt idx="1104">
                  <c:v>0.77897262599999995</c:v>
                </c:pt>
                <c:pt idx="1105">
                  <c:v>0.77897262599999995</c:v>
                </c:pt>
                <c:pt idx="1106">
                  <c:v>0.77897262599999995</c:v>
                </c:pt>
                <c:pt idx="1107">
                  <c:v>0.77897262599999995</c:v>
                </c:pt>
                <c:pt idx="1108">
                  <c:v>0.77897262599999995</c:v>
                </c:pt>
                <c:pt idx="1109">
                  <c:v>0.77897262599999995</c:v>
                </c:pt>
                <c:pt idx="1110">
                  <c:v>0.77897262599999995</c:v>
                </c:pt>
                <c:pt idx="1111">
                  <c:v>0.77897262599999995</c:v>
                </c:pt>
                <c:pt idx="1112">
                  <c:v>0.77897262599999995</c:v>
                </c:pt>
                <c:pt idx="1113">
                  <c:v>1.1730639437499999</c:v>
                </c:pt>
                <c:pt idx="1114">
                  <c:v>1.810482025</c:v>
                </c:pt>
                <c:pt idx="1115">
                  <c:v>1.810482025</c:v>
                </c:pt>
                <c:pt idx="1116">
                  <c:v>1.9524760992500001</c:v>
                </c:pt>
                <c:pt idx="1117">
                  <c:v>2.814525604</c:v>
                </c:pt>
                <c:pt idx="1118">
                  <c:v>2.814525604</c:v>
                </c:pt>
                <c:pt idx="1119">
                  <c:v>3.6340763947500001</c:v>
                </c:pt>
                <c:pt idx="1120">
                  <c:v>3.8475608829999999</c:v>
                </c:pt>
                <c:pt idx="1121">
                  <c:v>3.8475608829999999</c:v>
                </c:pt>
                <c:pt idx="1122">
                  <c:v>3.8475608829999999</c:v>
                </c:pt>
                <c:pt idx="1123">
                  <c:v>4.6758011724999999</c:v>
                </c:pt>
                <c:pt idx="1124">
                  <c:v>4.8516044620000001</c:v>
                </c:pt>
                <c:pt idx="1125">
                  <c:v>4.8516044620000001</c:v>
                </c:pt>
                <c:pt idx="1126">
                  <c:v>4.2470918559999999</c:v>
                </c:pt>
                <c:pt idx="1127">
                  <c:v>3.8475608829999999</c:v>
                </c:pt>
                <c:pt idx="1128">
                  <c:v>3.8475608829999999</c:v>
                </c:pt>
                <c:pt idx="1129">
                  <c:v>3.5056772834999999</c:v>
                </c:pt>
                <c:pt idx="1130">
                  <c:v>2.814525604</c:v>
                </c:pt>
                <c:pt idx="1131">
                  <c:v>3.4568282017500001</c:v>
                </c:pt>
                <c:pt idx="1132">
                  <c:v>4.8470723207499997</c:v>
                </c:pt>
                <c:pt idx="1133">
                  <c:v>4.8516044620000001</c:v>
                </c:pt>
                <c:pt idx="1134">
                  <c:v>4.6344585624999999</c:v>
                </c:pt>
                <c:pt idx="1135">
                  <c:v>3.8475608829999999</c:v>
                </c:pt>
                <c:pt idx="1136">
                  <c:v>3.8475608829999999</c:v>
                </c:pt>
                <c:pt idx="1137">
                  <c:v>3.8475608829999999</c:v>
                </c:pt>
                <c:pt idx="1138">
                  <c:v>3.8475608829999999</c:v>
                </c:pt>
                <c:pt idx="1139">
                  <c:v>3.0273882622500001</c:v>
                </c:pt>
                <c:pt idx="1140">
                  <c:v>2.814525604</c:v>
                </c:pt>
                <c:pt idx="1141">
                  <c:v>3.5632018529999998</c:v>
                </c:pt>
                <c:pt idx="1142">
                  <c:v>3.8475608829999999</c:v>
                </c:pt>
                <c:pt idx="1143">
                  <c:v>3.8475608829999999</c:v>
                </c:pt>
                <c:pt idx="1144">
                  <c:v>3.8475608829999999</c:v>
                </c:pt>
                <c:pt idx="1145">
                  <c:v>3.8475608829999999</c:v>
                </c:pt>
                <c:pt idx="1146">
                  <c:v>3.8475608829999999</c:v>
                </c:pt>
                <c:pt idx="1147">
                  <c:v>3.8475608829999999</c:v>
                </c:pt>
                <c:pt idx="1148">
                  <c:v>3.8475608829999999</c:v>
                </c:pt>
                <c:pt idx="1149">
                  <c:v>3.1251524255000001</c:v>
                </c:pt>
                <c:pt idx="1150">
                  <c:v>2.814525604</c:v>
                </c:pt>
                <c:pt idx="1151">
                  <c:v>2.814525604</c:v>
                </c:pt>
                <c:pt idx="1152">
                  <c:v>2.814525604</c:v>
                </c:pt>
                <c:pt idx="1153">
                  <c:v>2.814525604</c:v>
                </c:pt>
                <c:pt idx="1154">
                  <c:v>2.814525604</c:v>
                </c:pt>
                <c:pt idx="1155">
                  <c:v>2.814525604</c:v>
                </c:pt>
                <c:pt idx="1156">
                  <c:v>2.814525604</c:v>
                </c:pt>
                <c:pt idx="1157">
                  <c:v>2.814525604</c:v>
                </c:pt>
                <c:pt idx="1158">
                  <c:v>2.7761532897499999</c:v>
                </c:pt>
                <c:pt idx="1159">
                  <c:v>1.1292540202499901</c:v>
                </c:pt>
                <c:pt idx="1160">
                  <c:v>6.9157881999999907E-2</c:v>
                </c:pt>
                <c:pt idx="1161">
                  <c:v>-0.65778590125000003</c:v>
                </c:pt>
                <c:pt idx="1162">
                  <c:v>-0.91609752050000004</c:v>
                </c:pt>
                <c:pt idx="1163">
                  <c:v>-0.10814561574999899</c:v>
                </c:pt>
                <c:pt idx="1164">
                  <c:v>0.77897262599999995</c:v>
                </c:pt>
                <c:pt idx="1165">
                  <c:v>1.43973749</c:v>
                </c:pt>
                <c:pt idx="1166">
                  <c:v>2.1261959982500001</c:v>
                </c:pt>
                <c:pt idx="1167">
                  <c:v>2.814525604</c:v>
                </c:pt>
                <c:pt idx="1168">
                  <c:v>2.814525604</c:v>
                </c:pt>
                <c:pt idx="1169">
                  <c:v>3.5456313575</c:v>
                </c:pt>
                <c:pt idx="1170">
                  <c:v>3.8475608829999999</c:v>
                </c:pt>
                <c:pt idx="1171">
                  <c:v>3.8475608829999999</c:v>
                </c:pt>
                <c:pt idx="1172">
                  <c:v>3.8475608829999999</c:v>
                </c:pt>
                <c:pt idx="1173">
                  <c:v>3.8475608829999999</c:v>
                </c:pt>
                <c:pt idx="1174">
                  <c:v>4.1096982540000004</c:v>
                </c:pt>
                <c:pt idx="1175">
                  <c:v>4.8516044620000001</c:v>
                </c:pt>
                <c:pt idx="1176">
                  <c:v>4.8516044620000001</c:v>
                </c:pt>
                <c:pt idx="1177">
                  <c:v>1.810482025</c:v>
                </c:pt>
                <c:pt idx="1178">
                  <c:v>1.810482025</c:v>
                </c:pt>
                <c:pt idx="1179">
                  <c:v>1.810482025</c:v>
                </c:pt>
                <c:pt idx="1180">
                  <c:v>1.810482025</c:v>
                </c:pt>
                <c:pt idx="1181">
                  <c:v>2.3509765332499999</c:v>
                </c:pt>
                <c:pt idx="1182">
                  <c:v>2.814525604</c:v>
                </c:pt>
                <c:pt idx="1183">
                  <c:v>3.4275625992499998</c:v>
                </c:pt>
                <c:pt idx="1184">
                  <c:v>3.8475608829999999</c:v>
                </c:pt>
                <c:pt idx="1185">
                  <c:v>3.5522668875000001</c:v>
                </c:pt>
                <c:pt idx="1186">
                  <c:v>2.814525604</c:v>
                </c:pt>
                <c:pt idx="1187">
                  <c:v>2.6147178640000002</c:v>
                </c:pt>
                <c:pt idx="1188">
                  <c:v>1.810482025</c:v>
                </c:pt>
                <c:pt idx="1189">
                  <c:v>1.5300673410000001</c:v>
                </c:pt>
                <c:pt idx="1190">
                  <c:v>1.7810534177499999</c:v>
                </c:pt>
                <c:pt idx="1191">
                  <c:v>3.2963628142500001</c:v>
                </c:pt>
                <c:pt idx="1192">
                  <c:v>3.8475608829999999</c:v>
                </c:pt>
                <c:pt idx="1193">
                  <c:v>4.4756347657499997</c:v>
                </c:pt>
                <c:pt idx="1194">
                  <c:v>5.2053684122500004</c:v>
                </c:pt>
                <c:pt idx="1195">
                  <c:v>6.6652109079999997</c:v>
                </c:pt>
                <c:pt idx="1196">
                  <c:v>7.9201965330000004</c:v>
                </c:pt>
                <c:pt idx="1197">
                  <c:v>7.9201965330000004</c:v>
                </c:pt>
                <c:pt idx="1198">
                  <c:v>7.9201965330000004</c:v>
                </c:pt>
                <c:pt idx="1199">
                  <c:v>7.9201965330000004</c:v>
                </c:pt>
                <c:pt idx="1200">
                  <c:v>7.1975674659999997</c:v>
                </c:pt>
                <c:pt idx="1201">
                  <c:v>6.8886871340000004</c:v>
                </c:pt>
                <c:pt idx="1202">
                  <c:v>5.9949988215000003</c:v>
                </c:pt>
                <c:pt idx="1203">
                  <c:v>5.2314652754999997</c:v>
                </c:pt>
                <c:pt idx="1204">
                  <c:v>4.8420858500000001</c:v>
                </c:pt>
                <c:pt idx="1205">
                  <c:v>3.8475608829999999</c:v>
                </c:pt>
                <c:pt idx="1206">
                  <c:v>3.8475608829999999</c:v>
                </c:pt>
                <c:pt idx="1207">
                  <c:v>3.8475608829999999</c:v>
                </c:pt>
                <c:pt idx="1208">
                  <c:v>3.8475608829999999</c:v>
                </c:pt>
                <c:pt idx="1209">
                  <c:v>3.8475608829999999</c:v>
                </c:pt>
                <c:pt idx="1210">
                  <c:v>3.4208039657499998</c:v>
                </c:pt>
                <c:pt idx="1211">
                  <c:v>2.814525604</c:v>
                </c:pt>
                <c:pt idx="1212">
                  <c:v>2.814525604</c:v>
                </c:pt>
                <c:pt idx="1213">
                  <c:v>2.1957951835</c:v>
                </c:pt>
                <c:pt idx="1214">
                  <c:v>1.810482025</c:v>
                </c:pt>
                <c:pt idx="1215">
                  <c:v>1.810482025</c:v>
                </c:pt>
                <c:pt idx="1216">
                  <c:v>2.7962151959999999</c:v>
                </c:pt>
                <c:pt idx="1217">
                  <c:v>2.1181583504999999</c:v>
                </c:pt>
                <c:pt idx="1218">
                  <c:v>1.810482025</c:v>
                </c:pt>
                <c:pt idx="1219">
                  <c:v>1.794100223</c:v>
                </c:pt>
                <c:pt idx="1220">
                  <c:v>0.77897262599999995</c:v>
                </c:pt>
                <c:pt idx="1221">
                  <c:v>0.77897262599999995</c:v>
                </c:pt>
                <c:pt idx="1222">
                  <c:v>0.77897262599999995</c:v>
                </c:pt>
                <c:pt idx="1223">
                  <c:v>0.77897262599999995</c:v>
                </c:pt>
                <c:pt idx="1224">
                  <c:v>0.77897262599999995</c:v>
                </c:pt>
                <c:pt idx="1225">
                  <c:v>0.77897262599999995</c:v>
                </c:pt>
                <c:pt idx="1226">
                  <c:v>1.4088916339999999</c:v>
                </c:pt>
                <c:pt idx="1227">
                  <c:v>1.810482025</c:v>
                </c:pt>
                <c:pt idx="1228">
                  <c:v>1.810482025</c:v>
                </c:pt>
                <c:pt idx="1229">
                  <c:v>1.810482025</c:v>
                </c:pt>
                <c:pt idx="1230">
                  <c:v>1.810482025</c:v>
                </c:pt>
                <c:pt idx="1231">
                  <c:v>1.810482025</c:v>
                </c:pt>
                <c:pt idx="1232">
                  <c:v>1.810482025</c:v>
                </c:pt>
                <c:pt idx="1233">
                  <c:v>1.810482025</c:v>
                </c:pt>
                <c:pt idx="1234">
                  <c:v>1.810482025</c:v>
                </c:pt>
                <c:pt idx="1235">
                  <c:v>1.810482025</c:v>
                </c:pt>
                <c:pt idx="1236">
                  <c:v>1.810482025</c:v>
                </c:pt>
                <c:pt idx="1237">
                  <c:v>1.810482025</c:v>
                </c:pt>
                <c:pt idx="1238">
                  <c:v>1.810482025</c:v>
                </c:pt>
                <c:pt idx="1239">
                  <c:v>1.361527301</c:v>
                </c:pt>
                <c:pt idx="1240">
                  <c:v>0.77897262599999995</c:v>
                </c:pt>
                <c:pt idx="1241">
                  <c:v>0.452187119999999</c:v>
                </c:pt>
                <c:pt idx="1242">
                  <c:v>-0.22507095299999999</c:v>
                </c:pt>
                <c:pt idx="1243">
                  <c:v>-0.22507095299999999</c:v>
                </c:pt>
                <c:pt idx="1244">
                  <c:v>-0.22507095299999999</c:v>
                </c:pt>
                <c:pt idx="1245">
                  <c:v>-0.22507095299999999</c:v>
                </c:pt>
                <c:pt idx="1246">
                  <c:v>-0.22507095299999999</c:v>
                </c:pt>
                <c:pt idx="1247">
                  <c:v>-0.22507095299999999</c:v>
                </c:pt>
                <c:pt idx="1248">
                  <c:v>-0.22507095299999999</c:v>
                </c:pt>
                <c:pt idx="1249">
                  <c:v>-1.08239267025</c:v>
                </c:pt>
                <c:pt idx="1250">
                  <c:v>-1.258106232</c:v>
                </c:pt>
                <c:pt idx="1251">
                  <c:v>-1.6604220315</c:v>
                </c:pt>
                <c:pt idx="1252">
                  <c:v>-2.262149811</c:v>
                </c:pt>
                <c:pt idx="1253">
                  <c:v>-2.02341223324999</c:v>
                </c:pt>
                <c:pt idx="1254">
                  <c:v>-1.258106232</c:v>
                </c:pt>
                <c:pt idx="1255">
                  <c:v>-1.258106232</c:v>
                </c:pt>
                <c:pt idx="1256">
                  <c:v>-1.258106232</c:v>
                </c:pt>
                <c:pt idx="1257">
                  <c:v>-1.38603198225</c:v>
                </c:pt>
                <c:pt idx="1258">
                  <c:v>-2.262149811</c:v>
                </c:pt>
                <c:pt idx="1259">
                  <c:v>-2.262149811</c:v>
                </c:pt>
                <c:pt idx="1260">
                  <c:v>-1.3064835617499999</c:v>
                </c:pt>
                <c:pt idx="1261">
                  <c:v>-1.3464676449999999</c:v>
                </c:pt>
                <c:pt idx="1262">
                  <c:v>-2.262149811</c:v>
                </c:pt>
                <c:pt idx="1263">
                  <c:v>-2.262149811</c:v>
                </c:pt>
                <c:pt idx="1264">
                  <c:v>-2.262149811</c:v>
                </c:pt>
                <c:pt idx="1265">
                  <c:v>-2.262149811</c:v>
                </c:pt>
                <c:pt idx="1266">
                  <c:v>-1.5008467665</c:v>
                </c:pt>
                <c:pt idx="1267">
                  <c:v>0.32980954725</c:v>
                </c:pt>
                <c:pt idx="1268">
                  <c:v>1.53310055174999</c:v>
                </c:pt>
                <c:pt idx="1269">
                  <c:v>1.810482025</c:v>
                </c:pt>
                <c:pt idx="1270">
                  <c:v>1.810482025</c:v>
                </c:pt>
                <c:pt idx="1271">
                  <c:v>2.6389688632500001</c:v>
                </c:pt>
                <c:pt idx="1272">
                  <c:v>2.814525604</c:v>
                </c:pt>
                <c:pt idx="1273">
                  <c:v>2.814525604</c:v>
                </c:pt>
                <c:pt idx="1274">
                  <c:v>2.814525604</c:v>
                </c:pt>
                <c:pt idx="1275">
                  <c:v>2.814525604</c:v>
                </c:pt>
                <c:pt idx="1276">
                  <c:v>3.3469531347499899</c:v>
                </c:pt>
                <c:pt idx="1277">
                  <c:v>3.8475608829999999</c:v>
                </c:pt>
                <c:pt idx="1278">
                  <c:v>4.7410690254999999</c:v>
                </c:pt>
                <c:pt idx="1279">
                  <c:v>4.8516044620000001</c:v>
                </c:pt>
                <c:pt idx="1280">
                  <c:v>4.8516044620000001</c:v>
                </c:pt>
                <c:pt idx="1281">
                  <c:v>4.8516044620000001</c:v>
                </c:pt>
                <c:pt idx="1282">
                  <c:v>4.8516044620000001</c:v>
                </c:pt>
                <c:pt idx="1283">
                  <c:v>4.8516044620000001</c:v>
                </c:pt>
                <c:pt idx="1284">
                  <c:v>4.8516044620000001</c:v>
                </c:pt>
                <c:pt idx="1285">
                  <c:v>4.8516044620000001</c:v>
                </c:pt>
                <c:pt idx="1286">
                  <c:v>4.8516044620000001</c:v>
                </c:pt>
                <c:pt idx="1287">
                  <c:v>4.8516044620000001</c:v>
                </c:pt>
                <c:pt idx="1288">
                  <c:v>4.8516044620000001</c:v>
                </c:pt>
                <c:pt idx="1289">
                  <c:v>4.8516044620000001</c:v>
                </c:pt>
                <c:pt idx="1290">
                  <c:v>4.8516044620000001</c:v>
                </c:pt>
                <c:pt idx="1291">
                  <c:v>4.8516044620000001</c:v>
                </c:pt>
                <c:pt idx="1292">
                  <c:v>4.8516044620000001</c:v>
                </c:pt>
                <c:pt idx="1293">
                  <c:v>4.8516044620000001</c:v>
                </c:pt>
                <c:pt idx="1294">
                  <c:v>4.8516044620000001</c:v>
                </c:pt>
                <c:pt idx="1295">
                  <c:v>4.8516044620000001</c:v>
                </c:pt>
                <c:pt idx="1296">
                  <c:v>4.8516044620000001</c:v>
                </c:pt>
                <c:pt idx="1297">
                  <c:v>4.8516044620000001</c:v>
                </c:pt>
                <c:pt idx="1298">
                  <c:v>4.8516044620000001</c:v>
                </c:pt>
                <c:pt idx="1299">
                  <c:v>4.8516044620000001</c:v>
                </c:pt>
                <c:pt idx="1300">
                  <c:v>4.8516044620000001</c:v>
                </c:pt>
                <c:pt idx="1301">
                  <c:v>5.6752479654999997</c:v>
                </c:pt>
                <c:pt idx="1302">
                  <c:v>5.97321219125</c:v>
                </c:pt>
                <c:pt idx="1303">
                  <c:v>6.8886871340000004</c:v>
                </c:pt>
                <c:pt idx="1304">
                  <c:v>6.8886871340000004</c:v>
                </c:pt>
                <c:pt idx="1305">
                  <c:v>6.8886871340000004</c:v>
                </c:pt>
                <c:pt idx="1306">
                  <c:v>6.8886871340000004</c:v>
                </c:pt>
                <c:pt idx="1307">
                  <c:v>6.8886871340000004</c:v>
                </c:pt>
                <c:pt idx="1308">
                  <c:v>6.8886871340000004</c:v>
                </c:pt>
                <c:pt idx="1309">
                  <c:v>6.8886871340000004</c:v>
                </c:pt>
                <c:pt idx="1310">
                  <c:v>6.8886871340000004</c:v>
                </c:pt>
                <c:pt idx="1311">
                  <c:v>6.8886871340000004</c:v>
                </c:pt>
              </c:numCache>
            </c:numRef>
          </c:xVal>
          <c:yVal>
            <c:numRef>
              <c:f>Tabelle1!$B$1:$B$3686</c:f>
              <c:numCache>
                <c:formatCode>General</c:formatCode>
                <c:ptCount val="3686"/>
                <c:pt idx="0">
                  <c:v>15.149591819999999</c:v>
                </c:pt>
                <c:pt idx="1">
                  <c:v>13.69938363</c:v>
                </c:pt>
                <c:pt idx="2">
                  <c:v>13.784834569999999</c:v>
                </c:pt>
                <c:pt idx="3">
                  <c:v>15.3095866525</c:v>
                </c:pt>
                <c:pt idx="4">
                  <c:v>16.916397592500001</c:v>
                </c:pt>
                <c:pt idx="5">
                  <c:v>14.524649092499899</c:v>
                </c:pt>
                <c:pt idx="6">
                  <c:v>14.3839677275</c:v>
                </c:pt>
                <c:pt idx="7">
                  <c:v>13.226416795</c:v>
                </c:pt>
                <c:pt idx="8">
                  <c:v>13.433709465</c:v>
                </c:pt>
                <c:pt idx="9">
                  <c:v>14.559266452499999</c:v>
                </c:pt>
                <c:pt idx="10">
                  <c:v>15.0554750025</c:v>
                </c:pt>
                <c:pt idx="11">
                  <c:v>14.72263214</c:v>
                </c:pt>
                <c:pt idx="12">
                  <c:v>15.0951099325</c:v>
                </c:pt>
                <c:pt idx="13">
                  <c:v>15.1123696775</c:v>
                </c:pt>
                <c:pt idx="14">
                  <c:v>13.536630955</c:v>
                </c:pt>
                <c:pt idx="15">
                  <c:v>12.650195514999901</c:v>
                </c:pt>
                <c:pt idx="16">
                  <c:v>11.8958718475</c:v>
                </c:pt>
                <c:pt idx="17">
                  <c:v>11.052904910000001</c:v>
                </c:pt>
                <c:pt idx="18">
                  <c:v>11.3236257475</c:v>
                </c:pt>
                <c:pt idx="19">
                  <c:v>11.176339617499901</c:v>
                </c:pt>
                <c:pt idx="20">
                  <c:v>11.795101255000001</c:v>
                </c:pt>
                <c:pt idx="21">
                  <c:v>13.154495125</c:v>
                </c:pt>
                <c:pt idx="22">
                  <c:v>14.785030450000001</c:v>
                </c:pt>
                <c:pt idx="23">
                  <c:v>16.442586352500001</c:v>
                </c:pt>
                <c:pt idx="24">
                  <c:v>18.074387112499998</c:v>
                </c:pt>
                <c:pt idx="25">
                  <c:v>18.970301252500001</c:v>
                </c:pt>
                <c:pt idx="26">
                  <c:v>18.5807672225</c:v>
                </c:pt>
                <c:pt idx="27">
                  <c:v>17.187500027499901</c:v>
                </c:pt>
                <c:pt idx="28">
                  <c:v>15.9552398174999</c:v>
                </c:pt>
                <c:pt idx="29">
                  <c:v>16.225543349999999</c:v>
                </c:pt>
                <c:pt idx="30">
                  <c:v>17.304930022499999</c:v>
                </c:pt>
                <c:pt idx="31">
                  <c:v>16.632921759999999</c:v>
                </c:pt>
                <c:pt idx="32">
                  <c:v>16.076861585</c:v>
                </c:pt>
                <c:pt idx="33">
                  <c:v>16.243634709999998</c:v>
                </c:pt>
                <c:pt idx="34">
                  <c:v>15.827333042499999</c:v>
                </c:pt>
                <c:pt idx="35">
                  <c:v>15.6641872874999</c:v>
                </c:pt>
                <c:pt idx="36">
                  <c:v>14.5021546375</c:v>
                </c:pt>
                <c:pt idx="37">
                  <c:v>13.5148852175</c:v>
                </c:pt>
                <c:pt idx="38">
                  <c:v>13.322956509999999</c:v>
                </c:pt>
                <c:pt idx="39">
                  <c:v>12.880139422499999</c:v>
                </c:pt>
                <c:pt idx="40">
                  <c:v>12.7373721425</c:v>
                </c:pt>
                <c:pt idx="41">
                  <c:v>12.5920868175</c:v>
                </c:pt>
                <c:pt idx="42">
                  <c:v>13.981423642499999</c:v>
                </c:pt>
                <c:pt idx="43">
                  <c:v>15.703215387499901</c:v>
                </c:pt>
                <c:pt idx="44">
                  <c:v>16.1448357825</c:v>
                </c:pt>
                <c:pt idx="45">
                  <c:v>17.49648766</c:v>
                </c:pt>
                <c:pt idx="46">
                  <c:v>17.301391282499999</c:v>
                </c:pt>
                <c:pt idx="47">
                  <c:v>16.627756309999999</c:v>
                </c:pt>
                <c:pt idx="48">
                  <c:v>19.502335487500002</c:v>
                </c:pt>
                <c:pt idx="49">
                  <c:v>19.630302417499902</c:v>
                </c:pt>
                <c:pt idx="50">
                  <c:v>17.098198180000001</c:v>
                </c:pt>
                <c:pt idx="51">
                  <c:v>17.600659347499999</c:v>
                </c:pt>
                <c:pt idx="52">
                  <c:v>18.408269805</c:v>
                </c:pt>
                <c:pt idx="53">
                  <c:v>17.526948752500001</c:v>
                </c:pt>
                <c:pt idx="54">
                  <c:v>16.703141789999901</c:v>
                </c:pt>
                <c:pt idx="55">
                  <c:v>16.107175550000001</c:v>
                </c:pt>
                <c:pt idx="56">
                  <c:v>16.718349005</c:v>
                </c:pt>
                <c:pt idx="57">
                  <c:v>16.674415482499999</c:v>
                </c:pt>
                <c:pt idx="58">
                  <c:v>17.853876167500001</c:v>
                </c:pt>
                <c:pt idx="59">
                  <c:v>16.3721132975</c:v>
                </c:pt>
                <c:pt idx="60">
                  <c:v>14.180454752499999</c:v>
                </c:pt>
                <c:pt idx="61">
                  <c:v>13.996236462499899</c:v>
                </c:pt>
                <c:pt idx="62">
                  <c:v>15.407184747500001</c:v>
                </c:pt>
                <c:pt idx="63">
                  <c:v>16.197605185</c:v>
                </c:pt>
                <c:pt idx="64">
                  <c:v>16.766573094999998</c:v>
                </c:pt>
                <c:pt idx="65">
                  <c:v>17.702908387499999</c:v>
                </c:pt>
                <c:pt idx="66">
                  <c:v>17.23413687</c:v>
                </c:pt>
                <c:pt idx="67">
                  <c:v>16.9739137975</c:v>
                </c:pt>
                <c:pt idx="68">
                  <c:v>19.3819333625</c:v>
                </c:pt>
                <c:pt idx="69">
                  <c:v>21.237484554999899</c:v>
                </c:pt>
                <c:pt idx="70">
                  <c:v>17.21334229</c:v>
                </c:pt>
                <c:pt idx="71">
                  <c:v>15.9862722575</c:v>
                </c:pt>
                <c:pt idx="72">
                  <c:v>16.605657324999999</c:v>
                </c:pt>
                <c:pt idx="73">
                  <c:v>17.042492355</c:v>
                </c:pt>
                <c:pt idx="74">
                  <c:v>16.159741414999999</c:v>
                </c:pt>
                <c:pt idx="75">
                  <c:v>14.445395115</c:v>
                </c:pt>
                <c:pt idx="76">
                  <c:v>14.747116204999999</c:v>
                </c:pt>
                <c:pt idx="77">
                  <c:v>15.423341857500001</c:v>
                </c:pt>
                <c:pt idx="78">
                  <c:v>15.717252392500001</c:v>
                </c:pt>
                <c:pt idx="79">
                  <c:v>16.336017752499998</c:v>
                </c:pt>
                <c:pt idx="80">
                  <c:v>15.294249727499899</c:v>
                </c:pt>
                <c:pt idx="81">
                  <c:v>15.881832634999901</c:v>
                </c:pt>
                <c:pt idx="82">
                  <c:v>16.240695577499999</c:v>
                </c:pt>
                <c:pt idx="83">
                  <c:v>17.648503760000001</c:v>
                </c:pt>
                <c:pt idx="84">
                  <c:v>19.637303377499901</c:v>
                </c:pt>
                <c:pt idx="85">
                  <c:v>19.527170997500001</c:v>
                </c:pt>
                <c:pt idx="86">
                  <c:v>18.907165534999901</c:v>
                </c:pt>
                <c:pt idx="87">
                  <c:v>18.018064517500001</c:v>
                </c:pt>
                <c:pt idx="88">
                  <c:v>18.021852065000001</c:v>
                </c:pt>
                <c:pt idx="89">
                  <c:v>17.793916612499999</c:v>
                </c:pt>
                <c:pt idx="90">
                  <c:v>18.420925387499999</c:v>
                </c:pt>
                <c:pt idx="91">
                  <c:v>19.613888597500001</c:v>
                </c:pt>
                <c:pt idx="92">
                  <c:v>18.792522044999998</c:v>
                </c:pt>
                <c:pt idx="93">
                  <c:v>20.355829764999999</c:v>
                </c:pt>
                <c:pt idx="94">
                  <c:v>19.510199807500001</c:v>
                </c:pt>
                <c:pt idx="95">
                  <c:v>18.6172970525</c:v>
                </c:pt>
                <c:pt idx="96">
                  <c:v>17.236160322500002</c:v>
                </c:pt>
                <c:pt idx="97">
                  <c:v>16.480658422499999</c:v>
                </c:pt>
                <c:pt idx="98">
                  <c:v>17.030779920000001</c:v>
                </c:pt>
                <c:pt idx="99">
                  <c:v>17.326278782499902</c:v>
                </c:pt>
                <c:pt idx="100">
                  <c:v>17.5024936525</c:v>
                </c:pt>
                <c:pt idx="101">
                  <c:v>17.10634701</c:v>
                </c:pt>
                <c:pt idx="102">
                  <c:v>16.931378970000001</c:v>
                </c:pt>
                <c:pt idx="103">
                  <c:v>17.187250787499998</c:v>
                </c:pt>
                <c:pt idx="104">
                  <c:v>16.356589235000001</c:v>
                </c:pt>
                <c:pt idx="105">
                  <c:v>16.585931349999999</c:v>
                </c:pt>
                <c:pt idx="106">
                  <c:v>16.356951732500001</c:v>
                </c:pt>
                <c:pt idx="107">
                  <c:v>16.833812769999899</c:v>
                </c:pt>
                <c:pt idx="108">
                  <c:v>17.190121959999999</c:v>
                </c:pt>
                <c:pt idx="109">
                  <c:v>17.633693467499999</c:v>
                </c:pt>
                <c:pt idx="110">
                  <c:v>18.080685114999898</c:v>
                </c:pt>
                <c:pt idx="111">
                  <c:v>17.228248727499999</c:v>
                </c:pt>
                <c:pt idx="112">
                  <c:v>17.206586524999999</c:v>
                </c:pt>
                <c:pt idx="113">
                  <c:v>17.183387957499999</c:v>
                </c:pt>
                <c:pt idx="114">
                  <c:v>17.2779806325</c:v>
                </c:pt>
                <c:pt idx="115">
                  <c:v>17.692596532499898</c:v>
                </c:pt>
                <c:pt idx="116">
                  <c:v>17.6151844575</c:v>
                </c:pt>
                <c:pt idx="117">
                  <c:v>17.409262357500001</c:v>
                </c:pt>
                <c:pt idx="118">
                  <c:v>17.552001929999999</c:v>
                </c:pt>
                <c:pt idx="119">
                  <c:v>17.379049027499999</c:v>
                </c:pt>
                <c:pt idx="120">
                  <c:v>17.417789885000001</c:v>
                </c:pt>
                <c:pt idx="121">
                  <c:v>15.920217362500001</c:v>
                </c:pt>
                <c:pt idx="122">
                  <c:v>14.688219305000001</c:v>
                </c:pt>
                <c:pt idx="123">
                  <c:v>14.444156345</c:v>
                </c:pt>
                <c:pt idx="124">
                  <c:v>14.95862632</c:v>
                </c:pt>
                <c:pt idx="125">
                  <c:v>14.767597965</c:v>
                </c:pt>
                <c:pt idx="126">
                  <c:v>14.73534815</c:v>
                </c:pt>
                <c:pt idx="127">
                  <c:v>15.517935435</c:v>
                </c:pt>
                <c:pt idx="128">
                  <c:v>16.262760020000002</c:v>
                </c:pt>
                <c:pt idx="129">
                  <c:v>18.068607972499901</c:v>
                </c:pt>
                <c:pt idx="130">
                  <c:v>17.739960079999999</c:v>
                </c:pt>
                <c:pt idx="131">
                  <c:v>17.84269394</c:v>
                </c:pt>
                <c:pt idx="132">
                  <c:v>17.4813374075</c:v>
                </c:pt>
                <c:pt idx="133">
                  <c:v>15.468354057499999</c:v>
                </c:pt>
                <c:pt idx="134">
                  <c:v>14.600903607499999</c:v>
                </c:pt>
                <c:pt idx="135">
                  <c:v>15.346264625</c:v>
                </c:pt>
                <c:pt idx="136">
                  <c:v>15.975685315</c:v>
                </c:pt>
                <c:pt idx="137">
                  <c:v>16.6319140875</c:v>
                </c:pt>
                <c:pt idx="138">
                  <c:v>16.772088220000001</c:v>
                </c:pt>
                <c:pt idx="139">
                  <c:v>17.549739119999899</c:v>
                </c:pt>
                <c:pt idx="140">
                  <c:v>17.567351442499898</c:v>
                </c:pt>
                <c:pt idx="141">
                  <c:v>17.222323102499999</c:v>
                </c:pt>
                <c:pt idx="142">
                  <c:v>16.923884325</c:v>
                </c:pt>
                <c:pt idx="143">
                  <c:v>16.033708472499999</c:v>
                </c:pt>
                <c:pt idx="144">
                  <c:v>16.4809759075</c:v>
                </c:pt>
                <c:pt idx="145">
                  <c:v>16.949607597499998</c:v>
                </c:pt>
                <c:pt idx="146">
                  <c:v>14.9793314725</c:v>
                </c:pt>
                <c:pt idx="147">
                  <c:v>13.8022545575</c:v>
                </c:pt>
                <c:pt idx="148">
                  <c:v>14.421554045000001</c:v>
                </c:pt>
                <c:pt idx="149">
                  <c:v>14.632492924999999</c:v>
                </c:pt>
                <c:pt idx="150">
                  <c:v>15.25824368</c:v>
                </c:pt>
                <c:pt idx="151">
                  <c:v>16.904945535</c:v>
                </c:pt>
                <c:pt idx="152">
                  <c:v>17.170950412500002</c:v>
                </c:pt>
                <c:pt idx="153">
                  <c:v>19.469665752499999</c:v>
                </c:pt>
                <c:pt idx="154">
                  <c:v>19.7704009825</c:v>
                </c:pt>
                <c:pt idx="155">
                  <c:v>18.416356727499998</c:v>
                </c:pt>
                <c:pt idx="156">
                  <c:v>16.873286029999999</c:v>
                </c:pt>
                <c:pt idx="157">
                  <c:v>17.023828657499902</c:v>
                </c:pt>
                <c:pt idx="158">
                  <c:v>17.715766402499899</c:v>
                </c:pt>
                <c:pt idx="159">
                  <c:v>18.344295697500002</c:v>
                </c:pt>
                <c:pt idx="160">
                  <c:v>16.3523010525</c:v>
                </c:pt>
                <c:pt idx="161">
                  <c:v>17.077929492499901</c:v>
                </c:pt>
                <c:pt idx="162">
                  <c:v>18.0076846525</c:v>
                </c:pt>
                <c:pt idx="163">
                  <c:v>17.630544234999999</c:v>
                </c:pt>
                <c:pt idx="164">
                  <c:v>18.1900551375</c:v>
                </c:pt>
                <c:pt idx="165">
                  <c:v>17.966312324999901</c:v>
                </c:pt>
                <c:pt idx="166">
                  <c:v>18.158778247499999</c:v>
                </c:pt>
                <c:pt idx="167">
                  <c:v>18.693515892499999</c:v>
                </c:pt>
                <c:pt idx="168">
                  <c:v>18.735724372499998</c:v>
                </c:pt>
                <c:pt idx="169">
                  <c:v>17.766163580000001</c:v>
                </c:pt>
                <c:pt idx="170">
                  <c:v>15.4026328674999</c:v>
                </c:pt>
                <c:pt idx="171">
                  <c:v>14.461813212499999</c:v>
                </c:pt>
                <c:pt idx="172">
                  <c:v>15.936028522499999</c:v>
                </c:pt>
                <c:pt idx="173">
                  <c:v>20.439805777499998</c:v>
                </c:pt>
                <c:pt idx="174">
                  <c:v>19.667352545</c:v>
                </c:pt>
                <c:pt idx="175">
                  <c:v>21.619702494999999</c:v>
                </c:pt>
                <c:pt idx="176">
                  <c:v>22.317280857499998</c:v>
                </c:pt>
                <c:pt idx="177">
                  <c:v>24.429792829999901</c:v>
                </c:pt>
                <c:pt idx="178">
                  <c:v>25.433550542500001</c:v>
                </c:pt>
                <c:pt idx="179">
                  <c:v>24.914742364999999</c:v>
                </c:pt>
                <c:pt idx="180">
                  <c:v>20.730222872500001</c:v>
                </c:pt>
                <c:pt idx="181">
                  <c:v>18.107185367500001</c:v>
                </c:pt>
                <c:pt idx="182">
                  <c:v>19.184014715</c:v>
                </c:pt>
                <c:pt idx="183">
                  <c:v>20.225325422499999</c:v>
                </c:pt>
                <c:pt idx="184">
                  <c:v>18.495095532499999</c:v>
                </c:pt>
                <c:pt idx="185">
                  <c:v>17.012518754999999</c:v>
                </c:pt>
                <c:pt idx="186">
                  <c:v>15.180364375</c:v>
                </c:pt>
                <c:pt idx="187">
                  <c:v>15.603153415</c:v>
                </c:pt>
                <c:pt idx="188">
                  <c:v>16.637288654999999</c:v>
                </c:pt>
                <c:pt idx="189">
                  <c:v>17.1252135475</c:v>
                </c:pt>
                <c:pt idx="190">
                  <c:v>16.592943470000002</c:v>
                </c:pt>
                <c:pt idx="191">
                  <c:v>16.157888522499999</c:v>
                </c:pt>
                <c:pt idx="192">
                  <c:v>15.41511545</c:v>
                </c:pt>
                <c:pt idx="193">
                  <c:v>14.4836120424999</c:v>
                </c:pt>
                <c:pt idx="194">
                  <c:v>15.1146249575</c:v>
                </c:pt>
                <c:pt idx="195">
                  <c:v>14.837341929999999</c:v>
                </c:pt>
                <c:pt idx="196">
                  <c:v>15.008224185</c:v>
                </c:pt>
                <c:pt idx="197">
                  <c:v>15.398305692499999</c:v>
                </c:pt>
                <c:pt idx="198">
                  <c:v>14.879934737499999</c:v>
                </c:pt>
                <c:pt idx="199">
                  <c:v>15.884242137499999</c:v>
                </c:pt>
                <c:pt idx="200">
                  <c:v>15.6786827675</c:v>
                </c:pt>
                <c:pt idx="201">
                  <c:v>16.537716154999998</c:v>
                </c:pt>
                <c:pt idx="202">
                  <c:v>15.8723468725</c:v>
                </c:pt>
                <c:pt idx="203">
                  <c:v>15.32513775</c:v>
                </c:pt>
                <c:pt idx="204">
                  <c:v>13.928461112500001</c:v>
                </c:pt>
                <c:pt idx="205">
                  <c:v>12.6717408</c:v>
                </c:pt>
                <c:pt idx="206">
                  <c:v>11.8614285674999</c:v>
                </c:pt>
                <c:pt idx="207">
                  <c:v>10.92641811</c:v>
                </c:pt>
                <c:pt idx="208">
                  <c:v>10.842557387499999</c:v>
                </c:pt>
                <c:pt idx="209">
                  <c:v>10.6802854325</c:v>
                </c:pt>
                <c:pt idx="210">
                  <c:v>11.1201162625</c:v>
                </c:pt>
                <c:pt idx="211">
                  <c:v>11.327604647499999</c:v>
                </c:pt>
                <c:pt idx="212">
                  <c:v>12.04206162</c:v>
                </c:pt>
                <c:pt idx="213">
                  <c:v>12.354327294999999</c:v>
                </c:pt>
                <c:pt idx="214">
                  <c:v>12.64325225</c:v>
                </c:pt>
                <c:pt idx="215">
                  <c:v>12.063815732499901</c:v>
                </c:pt>
                <c:pt idx="216">
                  <c:v>10.996808765000001</c:v>
                </c:pt>
                <c:pt idx="217">
                  <c:v>10.966426292</c:v>
                </c:pt>
                <c:pt idx="218">
                  <c:v>10.401750870000001</c:v>
                </c:pt>
                <c:pt idx="219">
                  <c:v>9.2132661517499894</c:v>
                </c:pt>
                <c:pt idx="220">
                  <c:v>9.9997060007499901</c:v>
                </c:pt>
                <c:pt idx="221">
                  <c:v>12.4437313475</c:v>
                </c:pt>
                <c:pt idx="222">
                  <c:v>11.8003852199999</c:v>
                </c:pt>
                <c:pt idx="223">
                  <c:v>11.19195719</c:v>
                </c:pt>
                <c:pt idx="224">
                  <c:v>10.511659182500001</c:v>
                </c:pt>
                <c:pt idx="225">
                  <c:v>12.108966015</c:v>
                </c:pt>
                <c:pt idx="226">
                  <c:v>12.666858962499999</c:v>
                </c:pt>
                <c:pt idx="227">
                  <c:v>13.2976436525</c:v>
                </c:pt>
                <c:pt idx="228">
                  <c:v>13.2986128575</c:v>
                </c:pt>
                <c:pt idx="229">
                  <c:v>12.117795059999899</c:v>
                </c:pt>
                <c:pt idx="230">
                  <c:v>12.0940620975</c:v>
                </c:pt>
                <c:pt idx="231">
                  <c:v>11.737945359999999</c:v>
                </c:pt>
                <c:pt idx="232">
                  <c:v>11.165334467499999</c:v>
                </c:pt>
                <c:pt idx="233">
                  <c:v>10.580015274999999</c:v>
                </c:pt>
                <c:pt idx="234">
                  <c:v>11.491454807499901</c:v>
                </c:pt>
                <c:pt idx="235">
                  <c:v>13.255920925</c:v>
                </c:pt>
                <c:pt idx="236">
                  <c:v>15.096353644999899</c:v>
                </c:pt>
                <c:pt idx="237">
                  <c:v>15.6686260025</c:v>
                </c:pt>
                <c:pt idx="238">
                  <c:v>18.563166267500002</c:v>
                </c:pt>
                <c:pt idx="239">
                  <c:v>20.755644562499999</c:v>
                </c:pt>
                <c:pt idx="240">
                  <c:v>20.689706579999999</c:v>
                </c:pt>
                <c:pt idx="241">
                  <c:v>17.018046352500001</c:v>
                </c:pt>
                <c:pt idx="242">
                  <c:v>16.211082874999999</c:v>
                </c:pt>
                <c:pt idx="243">
                  <c:v>16.748993712499999</c:v>
                </c:pt>
                <c:pt idx="244">
                  <c:v>18.921863997499901</c:v>
                </c:pt>
                <c:pt idx="245">
                  <c:v>18.633453117499901</c:v>
                </c:pt>
                <c:pt idx="246">
                  <c:v>19.250238369999899</c:v>
                </c:pt>
                <c:pt idx="247">
                  <c:v>19.569223427499999</c:v>
                </c:pt>
                <c:pt idx="248">
                  <c:v>20.311888884999998</c:v>
                </c:pt>
                <c:pt idx="249">
                  <c:v>18.078762234999999</c:v>
                </c:pt>
                <c:pt idx="250">
                  <c:v>18.5413877024999</c:v>
                </c:pt>
                <c:pt idx="251">
                  <c:v>15.473563759999999</c:v>
                </c:pt>
                <c:pt idx="252">
                  <c:v>12.6175329899999</c:v>
                </c:pt>
                <c:pt idx="253">
                  <c:v>11.832879070000001</c:v>
                </c:pt>
                <c:pt idx="254">
                  <c:v>11.2635655</c:v>
                </c:pt>
                <c:pt idx="255">
                  <c:v>11.946806295</c:v>
                </c:pt>
                <c:pt idx="256">
                  <c:v>14.062765275</c:v>
                </c:pt>
                <c:pt idx="257">
                  <c:v>14.4966416074999</c:v>
                </c:pt>
                <c:pt idx="258">
                  <c:v>14.857510127499999</c:v>
                </c:pt>
                <c:pt idx="259">
                  <c:v>15.083301805</c:v>
                </c:pt>
                <c:pt idx="260">
                  <c:v>14.4802106275</c:v>
                </c:pt>
                <c:pt idx="261">
                  <c:v>14.513809795</c:v>
                </c:pt>
                <c:pt idx="262">
                  <c:v>16.52897797</c:v>
                </c:pt>
                <c:pt idx="263">
                  <c:v>17.964389417500001</c:v>
                </c:pt>
                <c:pt idx="264">
                  <c:v>16.082612919999999</c:v>
                </c:pt>
                <c:pt idx="265">
                  <c:v>14.015294407500001</c:v>
                </c:pt>
                <c:pt idx="266">
                  <c:v>13.1960251375</c:v>
                </c:pt>
                <c:pt idx="267">
                  <c:v>13.700171340000001</c:v>
                </c:pt>
                <c:pt idx="268">
                  <c:v>15.060885507499901</c:v>
                </c:pt>
                <c:pt idx="269">
                  <c:v>16.182460307500001</c:v>
                </c:pt>
                <c:pt idx="270">
                  <c:v>16.659217659999999</c:v>
                </c:pt>
                <c:pt idx="271">
                  <c:v>17.621893397499999</c:v>
                </c:pt>
                <c:pt idx="272">
                  <c:v>17.987285705000001</c:v>
                </c:pt>
                <c:pt idx="273">
                  <c:v>17.500431582499999</c:v>
                </c:pt>
                <c:pt idx="274">
                  <c:v>16.181103085</c:v>
                </c:pt>
                <c:pt idx="275">
                  <c:v>14.034158179999899</c:v>
                </c:pt>
                <c:pt idx="276">
                  <c:v>12.870971490000001</c:v>
                </c:pt>
                <c:pt idx="277">
                  <c:v>12.7175586175</c:v>
                </c:pt>
                <c:pt idx="278">
                  <c:v>12.129636009999899</c:v>
                </c:pt>
                <c:pt idx="279">
                  <c:v>12.4277415725</c:v>
                </c:pt>
                <c:pt idx="280">
                  <c:v>12.610400114999999</c:v>
                </c:pt>
                <c:pt idx="281">
                  <c:v>14.4485413249999</c:v>
                </c:pt>
                <c:pt idx="282">
                  <c:v>17.894175725</c:v>
                </c:pt>
                <c:pt idx="283">
                  <c:v>17.004142107500002</c:v>
                </c:pt>
                <c:pt idx="284">
                  <c:v>17.01249541</c:v>
                </c:pt>
                <c:pt idx="285">
                  <c:v>19.702124592499999</c:v>
                </c:pt>
                <c:pt idx="286">
                  <c:v>19.23015019</c:v>
                </c:pt>
                <c:pt idx="287">
                  <c:v>18.198293727500001</c:v>
                </c:pt>
                <c:pt idx="288">
                  <c:v>18.782765139999999</c:v>
                </c:pt>
                <c:pt idx="289">
                  <c:v>19.5736659475</c:v>
                </c:pt>
                <c:pt idx="290">
                  <c:v>18.174238195000001</c:v>
                </c:pt>
                <c:pt idx="291">
                  <c:v>18.206324250000002</c:v>
                </c:pt>
                <c:pt idx="292">
                  <c:v>17.038050500000001</c:v>
                </c:pt>
                <c:pt idx="293">
                  <c:v>17.197581162500001</c:v>
                </c:pt>
                <c:pt idx="294">
                  <c:v>17.9143268525</c:v>
                </c:pt>
                <c:pt idx="295">
                  <c:v>18.579272929999998</c:v>
                </c:pt>
                <c:pt idx="296">
                  <c:v>20.332956414999899</c:v>
                </c:pt>
                <c:pt idx="297">
                  <c:v>19.590815987500001</c:v>
                </c:pt>
                <c:pt idx="298">
                  <c:v>18.786650940000001</c:v>
                </c:pt>
                <c:pt idx="299">
                  <c:v>18.037789650000001</c:v>
                </c:pt>
                <c:pt idx="300">
                  <c:v>17.569261789999999</c:v>
                </c:pt>
                <c:pt idx="301">
                  <c:v>16.359512694999999</c:v>
                </c:pt>
                <c:pt idx="302">
                  <c:v>16.260078249999999</c:v>
                </c:pt>
                <c:pt idx="303">
                  <c:v>16.255627349999902</c:v>
                </c:pt>
                <c:pt idx="304">
                  <c:v>15.187789322499899</c:v>
                </c:pt>
                <c:pt idx="305">
                  <c:v>15.3510924725</c:v>
                </c:pt>
                <c:pt idx="306">
                  <c:v>17.085964169999901</c:v>
                </c:pt>
                <c:pt idx="307">
                  <c:v>17.183556135</c:v>
                </c:pt>
                <c:pt idx="308">
                  <c:v>16.958481044999999</c:v>
                </c:pt>
                <c:pt idx="309">
                  <c:v>16.8907948425</c:v>
                </c:pt>
                <c:pt idx="310">
                  <c:v>17.512458214999999</c:v>
                </c:pt>
                <c:pt idx="311">
                  <c:v>17.2300574225</c:v>
                </c:pt>
                <c:pt idx="312">
                  <c:v>16.373364277499999</c:v>
                </c:pt>
                <c:pt idx="313">
                  <c:v>15.900492175</c:v>
                </c:pt>
                <c:pt idx="314">
                  <c:v>16.880968594999999</c:v>
                </c:pt>
                <c:pt idx="315">
                  <c:v>17.668403699999999</c:v>
                </c:pt>
                <c:pt idx="316">
                  <c:v>17.479340295</c:v>
                </c:pt>
                <c:pt idx="317">
                  <c:v>17.486500387500001</c:v>
                </c:pt>
                <c:pt idx="318">
                  <c:v>17.403343020000001</c:v>
                </c:pt>
                <c:pt idx="319">
                  <c:v>17.531734494999998</c:v>
                </c:pt>
                <c:pt idx="320">
                  <c:v>20.90532112</c:v>
                </c:pt>
                <c:pt idx="321">
                  <c:v>21.779701577499999</c:v>
                </c:pt>
                <c:pt idx="322">
                  <c:v>21.550452480000001</c:v>
                </c:pt>
                <c:pt idx="323">
                  <c:v>19.598250064999998</c:v>
                </c:pt>
                <c:pt idx="324">
                  <c:v>19.528702424999999</c:v>
                </c:pt>
                <c:pt idx="325">
                  <c:v>19.531252599999998</c:v>
                </c:pt>
                <c:pt idx="326">
                  <c:v>21.651078012500001</c:v>
                </c:pt>
                <c:pt idx="327">
                  <c:v>19.158000909999998</c:v>
                </c:pt>
                <c:pt idx="328">
                  <c:v>19.681600294999999</c:v>
                </c:pt>
                <c:pt idx="329">
                  <c:v>19.780675182499898</c:v>
                </c:pt>
                <c:pt idx="330">
                  <c:v>20.828199632499999</c:v>
                </c:pt>
                <c:pt idx="331">
                  <c:v>20.90291534</c:v>
                </c:pt>
                <c:pt idx="332">
                  <c:v>21.203955897499998</c:v>
                </c:pt>
                <c:pt idx="333">
                  <c:v>22.2397160425</c:v>
                </c:pt>
                <c:pt idx="334">
                  <c:v>21.616345537499999</c:v>
                </c:pt>
                <c:pt idx="335">
                  <c:v>21.797327449999901</c:v>
                </c:pt>
                <c:pt idx="336">
                  <c:v>21.746507042499999</c:v>
                </c:pt>
                <c:pt idx="337">
                  <c:v>20.355169177499999</c:v>
                </c:pt>
                <c:pt idx="338">
                  <c:v>19.6379122375</c:v>
                </c:pt>
                <c:pt idx="339">
                  <c:v>19.171002679999901</c:v>
                </c:pt>
                <c:pt idx="340">
                  <c:v>19.419573357499999</c:v>
                </c:pt>
                <c:pt idx="341">
                  <c:v>18.656616472499898</c:v>
                </c:pt>
                <c:pt idx="342">
                  <c:v>19.237542659999999</c:v>
                </c:pt>
                <c:pt idx="343">
                  <c:v>20.282271184999999</c:v>
                </c:pt>
                <c:pt idx="344">
                  <c:v>22.5145726199999</c:v>
                </c:pt>
                <c:pt idx="345">
                  <c:v>22.721911809999899</c:v>
                </c:pt>
                <c:pt idx="346">
                  <c:v>24.789968282499999</c:v>
                </c:pt>
                <c:pt idx="347">
                  <c:v>24.178121130000001</c:v>
                </c:pt>
                <c:pt idx="348">
                  <c:v>22.940926220000001</c:v>
                </c:pt>
                <c:pt idx="349">
                  <c:v>21.389737857499998</c:v>
                </c:pt>
                <c:pt idx="350">
                  <c:v>24.6702278166666</c:v>
                </c:pt>
                <c:pt idx="351">
                  <c:v>24.431734814999999</c:v>
                </c:pt>
                <c:pt idx="352">
                  <c:v>23.52689312</c:v>
                </c:pt>
                <c:pt idx="353">
                  <c:v>23.996265852499999</c:v>
                </c:pt>
                <c:pt idx="354">
                  <c:v>23.664625675</c:v>
                </c:pt>
                <c:pt idx="355">
                  <c:v>24.482777862500001</c:v>
                </c:pt>
                <c:pt idx="356">
                  <c:v>26.721534777500001</c:v>
                </c:pt>
                <c:pt idx="357">
                  <c:v>27.819368125</c:v>
                </c:pt>
                <c:pt idx="358">
                  <c:v>27.475032647500001</c:v>
                </c:pt>
                <c:pt idx="359">
                  <c:v>27.626859490000001</c:v>
                </c:pt>
                <c:pt idx="360">
                  <c:v>27.0280066075</c:v>
                </c:pt>
                <c:pt idx="361">
                  <c:v>25.586092922500001</c:v>
                </c:pt>
                <c:pt idx="362">
                  <c:v>24.933563832499999</c:v>
                </c:pt>
                <c:pt idx="363">
                  <c:v>25.424439222499998</c:v>
                </c:pt>
                <c:pt idx="364">
                  <c:v>26.661044842500001</c:v>
                </c:pt>
                <c:pt idx="365">
                  <c:v>26.689367682499999</c:v>
                </c:pt>
                <c:pt idx="366">
                  <c:v>26.969402214999999</c:v>
                </c:pt>
                <c:pt idx="367">
                  <c:v>25.32592644</c:v>
                </c:pt>
                <c:pt idx="368">
                  <c:v>24.387506339999899</c:v>
                </c:pt>
                <c:pt idx="369">
                  <c:v>23.824708497500001</c:v>
                </c:pt>
                <c:pt idx="370">
                  <c:v>23.742232564999998</c:v>
                </c:pt>
                <c:pt idx="371">
                  <c:v>24.521256860000001</c:v>
                </c:pt>
                <c:pt idx="372">
                  <c:v>23.687359545</c:v>
                </c:pt>
                <c:pt idx="373">
                  <c:v>20.519958190000001</c:v>
                </c:pt>
                <c:pt idx="374">
                  <c:v>19.571673837500001</c:v>
                </c:pt>
                <c:pt idx="375">
                  <c:v>21.723918757499899</c:v>
                </c:pt>
                <c:pt idx="376">
                  <c:v>22.776098802500002</c:v>
                </c:pt>
                <c:pt idx="377">
                  <c:v>22.259696665</c:v>
                </c:pt>
                <c:pt idx="378">
                  <c:v>22.875210500000001</c:v>
                </c:pt>
                <c:pt idx="379">
                  <c:v>23.655213710000002</c:v>
                </c:pt>
                <c:pt idx="380">
                  <c:v>23.417764399999999</c:v>
                </c:pt>
                <c:pt idx="381">
                  <c:v>22.977944217499999</c:v>
                </c:pt>
                <c:pt idx="382">
                  <c:v>23.099964794999899</c:v>
                </c:pt>
                <c:pt idx="383">
                  <c:v>20.921813480000001</c:v>
                </c:pt>
                <c:pt idx="384">
                  <c:v>19.3608669075</c:v>
                </c:pt>
                <c:pt idx="385">
                  <c:v>20.503844517499999</c:v>
                </c:pt>
                <c:pt idx="386">
                  <c:v>21.8896969125</c:v>
                </c:pt>
                <c:pt idx="387">
                  <c:v>23.127985007500001</c:v>
                </c:pt>
                <c:pt idx="388">
                  <c:v>20.7865633475</c:v>
                </c:pt>
                <c:pt idx="389">
                  <c:v>21.728275589999999</c:v>
                </c:pt>
                <c:pt idx="390">
                  <c:v>21.409449264999999</c:v>
                </c:pt>
                <c:pt idx="391">
                  <c:v>23.109075152499901</c:v>
                </c:pt>
                <c:pt idx="392">
                  <c:v>22.7482686275</c:v>
                </c:pt>
                <c:pt idx="393">
                  <c:v>25.263703284999998</c:v>
                </c:pt>
                <c:pt idx="394">
                  <c:v>26.067960854999999</c:v>
                </c:pt>
                <c:pt idx="395">
                  <c:v>25.352996439999998</c:v>
                </c:pt>
                <c:pt idx="396">
                  <c:v>24.639165510000002</c:v>
                </c:pt>
                <c:pt idx="397">
                  <c:v>24.363409922500001</c:v>
                </c:pt>
                <c:pt idx="398">
                  <c:v>23.646737444999999</c:v>
                </c:pt>
                <c:pt idx="399">
                  <c:v>24.360277377500001</c:v>
                </c:pt>
                <c:pt idx="400">
                  <c:v>24.602115040000001</c:v>
                </c:pt>
                <c:pt idx="401">
                  <c:v>23.933832389999999</c:v>
                </c:pt>
                <c:pt idx="402">
                  <c:v>23.095671517500001</c:v>
                </c:pt>
                <c:pt idx="403">
                  <c:v>23.699649669999999</c:v>
                </c:pt>
                <c:pt idx="404">
                  <c:v>23.574167284999898</c:v>
                </c:pt>
                <c:pt idx="405">
                  <c:v>23.662987424999901</c:v>
                </c:pt>
                <c:pt idx="406">
                  <c:v>25.002063499999998</c:v>
                </c:pt>
                <c:pt idx="407">
                  <c:v>24.555423852499999</c:v>
                </c:pt>
                <c:pt idx="408">
                  <c:v>24.048581134999999</c:v>
                </c:pt>
                <c:pt idx="409">
                  <c:v>24.316806870000001</c:v>
                </c:pt>
                <c:pt idx="410">
                  <c:v>23.053644915</c:v>
                </c:pt>
                <c:pt idx="411">
                  <c:v>24.215896855</c:v>
                </c:pt>
                <c:pt idx="412">
                  <c:v>25.082102689999999</c:v>
                </c:pt>
                <c:pt idx="413">
                  <c:v>25.277982467499999</c:v>
                </c:pt>
                <c:pt idx="414">
                  <c:v>26.810059967499999</c:v>
                </c:pt>
                <c:pt idx="415">
                  <c:v>28.076330364999901</c:v>
                </c:pt>
                <c:pt idx="416">
                  <c:v>27.4532194825</c:v>
                </c:pt>
                <c:pt idx="417">
                  <c:v>26.217843739999999</c:v>
                </c:pt>
                <c:pt idx="418">
                  <c:v>26.6026084525</c:v>
                </c:pt>
                <c:pt idx="419">
                  <c:v>25.541043654999999</c:v>
                </c:pt>
                <c:pt idx="420">
                  <c:v>27.929268765</c:v>
                </c:pt>
                <c:pt idx="421">
                  <c:v>25.7342146475</c:v>
                </c:pt>
                <c:pt idx="422">
                  <c:v>24.68855769</c:v>
                </c:pt>
                <c:pt idx="423">
                  <c:v>23.020500562499901</c:v>
                </c:pt>
                <c:pt idx="424">
                  <c:v>22.707204245</c:v>
                </c:pt>
                <c:pt idx="425">
                  <c:v>22.962398579999999</c:v>
                </c:pt>
                <c:pt idx="426">
                  <c:v>25.164017942499999</c:v>
                </c:pt>
                <c:pt idx="427">
                  <c:v>27.264645232500001</c:v>
                </c:pt>
                <c:pt idx="428">
                  <c:v>30.190290197500001</c:v>
                </c:pt>
                <c:pt idx="429">
                  <c:v>29.77335124</c:v>
                </c:pt>
                <c:pt idx="430">
                  <c:v>28.468092222499902</c:v>
                </c:pt>
                <c:pt idx="431">
                  <c:v>29.0860171275</c:v>
                </c:pt>
                <c:pt idx="432">
                  <c:v>28.533446325</c:v>
                </c:pt>
                <c:pt idx="433">
                  <c:v>27.800987835000001</c:v>
                </c:pt>
                <c:pt idx="434">
                  <c:v>26.5296543975</c:v>
                </c:pt>
                <c:pt idx="435">
                  <c:v>25.2711076175</c:v>
                </c:pt>
                <c:pt idx="436">
                  <c:v>26.914160214999999</c:v>
                </c:pt>
                <c:pt idx="437">
                  <c:v>27.289198237499999</c:v>
                </c:pt>
                <c:pt idx="438">
                  <c:v>27.482689682499998</c:v>
                </c:pt>
                <c:pt idx="439">
                  <c:v>26.948762720000001</c:v>
                </c:pt>
                <c:pt idx="440">
                  <c:v>26.832456579999999</c:v>
                </c:pt>
                <c:pt idx="441">
                  <c:v>26.0207554825</c:v>
                </c:pt>
                <c:pt idx="442">
                  <c:v>24.048077854999999</c:v>
                </c:pt>
                <c:pt idx="443">
                  <c:v>24.29285028</c:v>
                </c:pt>
                <c:pt idx="444">
                  <c:v>24.24297052</c:v>
                </c:pt>
                <c:pt idx="445">
                  <c:v>24.422731369999902</c:v>
                </c:pt>
                <c:pt idx="446">
                  <c:v>28.689139076666599</c:v>
                </c:pt>
                <c:pt idx="447">
                  <c:v>27.402848245000001</c:v>
                </c:pt>
                <c:pt idx="448">
                  <c:v>24.887831587499999</c:v>
                </c:pt>
                <c:pt idx="449">
                  <c:v>24.346795677499902</c:v>
                </c:pt>
                <c:pt idx="450">
                  <c:v>24.835808052499999</c:v>
                </c:pt>
                <c:pt idx="451">
                  <c:v>25.608483342500001</c:v>
                </c:pt>
                <c:pt idx="452">
                  <c:v>25.084845550000001</c:v>
                </c:pt>
                <c:pt idx="453">
                  <c:v>23.993781912500001</c:v>
                </c:pt>
                <c:pt idx="454">
                  <c:v>24.551738305000001</c:v>
                </c:pt>
                <c:pt idx="455">
                  <c:v>24.4766075625</c:v>
                </c:pt>
                <c:pt idx="456">
                  <c:v>26.688759147500001</c:v>
                </c:pt>
                <c:pt idx="457">
                  <c:v>26.985876632499998</c:v>
                </c:pt>
                <c:pt idx="458">
                  <c:v>27.176327619999999</c:v>
                </c:pt>
                <c:pt idx="459">
                  <c:v>27.4895442975</c:v>
                </c:pt>
                <c:pt idx="460">
                  <c:v>26.9350729425</c:v>
                </c:pt>
                <c:pt idx="461">
                  <c:v>27.732190452499999</c:v>
                </c:pt>
                <c:pt idx="462">
                  <c:v>28.404394809999999</c:v>
                </c:pt>
                <c:pt idx="463">
                  <c:v>29.35810188</c:v>
                </c:pt>
                <c:pt idx="464">
                  <c:v>29.271098924999901</c:v>
                </c:pt>
                <c:pt idx="465">
                  <c:v>26.958089924999999</c:v>
                </c:pt>
                <c:pt idx="466">
                  <c:v>23.688239107499999</c:v>
                </c:pt>
                <c:pt idx="467">
                  <c:v>22.546869184999998</c:v>
                </c:pt>
                <c:pt idx="468">
                  <c:v>22.5352774475</c:v>
                </c:pt>
                <c:pt idx="469">
                  <c:v>20.78118727</c:v>
                </c:pt>
                <c:pt idx="470">
                  <c:v>22.721773899999999</c:v>
                </c:pt>
                <c:pt idx="471">
                  <c:v>25.740149084999999</c:v>
                </c:pt>
                <c:pt idx="472">
                  <c:v>26.744229884999999</c:v>
                </c:pt>
                <c:pt idx="473">
                  <c:v>25.5127204275</c:v>
                </c:pt>
                <c:pt idx="474">
                  <c:v>24.360413892499999</c:v>
                </c:pt>
                <c:pt idx="475">
                  <c:v>24.106679714999999</c:v>
                </c:pt>
                <c:pt idx="476">
                  <c:v>26.950525152499999</c:v>
                </c:pt>
                <c:pt idx="477">
                  <c:v>27.793520147500001</c:v>
                </c:pt>
                <c:pt idx="478">
                  <c:v>27.425443245</c:v>
                </c:pt>
                <c:pt idx="479">
                  <c:v>24.864403459999998</c:v>
                </c:pt>
                <c:pt idx="480">
                  <c:v>22.87413694</c:v>
                </c:pt>
                <c:pt idx="481">
                  <c:v>24.4421860325</c:v>
                </c:pt>
                <c:pt idx="482">
                  <c:v>23.0292408675</c:v>
                </c:pt>
                <c:pt idx="483">
                  <c:v>23.87848237</c:v>
                </c:pt>
                <c:pt idx="484">
                  <c:v>25.192024435</c:v>
                </c:pt>
                <c:pt idx="485">
                  <c:v>26.212047214999998</c:v>
                </c:pt>
                <c:pt idx="486">
                  <c:v>24.0515892325</c:v>
                </c:pt>
                <c:pt idx="487">
                  <c:v>22.887024642499998</c:v>
                </c:pt>
                <c:pt idx="488">
                  <c:v>22.048619847499999</c:v>
                </c:pt>
                <c:pt idx="489">
                  <c:v>22.219051655000001</c:v>
                </c:pt>
                <c:pt idx="490">
                  <c:v>20.756136854999902</c:v>
                </c:pt>
                <c:pt idx="491">
                  <c:v>19.551261312499999</c:v>
                </c:pt>
                <c:pt idx="492">
                  <c:v>21.226114285000001</c:v>
                </c:pt>
                <c:pt idx="493">
                  <c:v>21.703663067499999</c:v>
                </c:pt>
                <c:pt idx="494">
                  <c:v>21.282389837499998</c:v>
                </c:pt>
                <c:pt idx="495">
                  <c:v>22.572071642499999</c:v>
                </c:pt>
                <c:pt idx="496">
                  <c:v>21.2374302375</c:v>
                </c:pt>
                <c:pt idx="497">
                  <c:v>21.477580395</c:v>
                </c:pt>
                <c:pt idx="498">
                  <c:v>21.828517864999998</c:v>
                </c:pt>
                <c:pt idx="499">
                  <c:v>21.49118846</c:v>
                </c:pt>
                <c:pt idx="500">
                  <c:v>20.995535934999999</c:v>
                </c:pt>
                <c:pt idx="501">
                  <c:v>19.975338467499999</c:v>
                </c:pt>
                <c:pt idx="502">
                  <c:v>19.910558600000002</c:v>
                </c:pt>
                <c:pt idx="503">
                  <c:v>19.680825409999901</c:v>
                </c:pt>
                <c:pt idx="504">
                  <c:v>20.758257539999999</c:v>
                </c:pt>
                <c:pt idx="505">
                  <c:v>20.578932139999999</c:v>
                </c:pt>
                <c:pt idx="506">
                  <c:v>20.06939916</c:v>
                </c:pt>
                <c:pt idx="507">
                  <c:v>20.7361970525</c:v>
                </c:pt>
                <c:pt idx="508">
                  <c:v>20.965968417500001</c:v>
                </c:pt>
                <c:pt idx="509">
                  <c:v>22.922353937499999</c:v>
                </c:pt>
                <c:pt idx="510">
                  <c:v>23.089164425</c:v>
                </c:pt>
                <c:pt idx="511">
                  <c:v>22.868318609999999</c:v>
                </c:pt>
                <c:pt idx="512">
                  <c:v>23.587539142499999</c:v>
                </c:pt>
                <c:pt idx="513">
                  <c:v>22.843811429999999</c:v>
                </c:pt>
                <c:pt idx="514">
                  <c:v>23.610540627500001</c:v>
                </c:pt>
                <c:pt idx="515">
                  <c:v>23.027256285</c:v>
                </c:pt>
                <c:pt idx="516">
                  <c:v>18.679961814999999</c:v>
                </c:pt>
                <c:pt idx="517">
                  <c:v>21.196385164999999</c:v>
                </c:pt>
                <c:pt idx="518">
                  <c:v>21.204781175000001</c:v>
                </c:pt>
                <c:pt idx="519">
                  <c:v>21.4427965399999</c:v>
                </c:pt>
                <c:pt idx="520">
                  <c:v>20.517381842500001</c:v>
                </c:pt>
                <c:pt idx="521">
                  <c:v>20.359332074999902</c:v>
                </c:pt>
                <c:pt idx="522">
                  <c:v>22.111418624999999</c:v>
                </c:pt>
                <c:pt idx="523">
                  <c:v>22.157445039999999</c:v>
                </c:pt>
                <c:pt idx="524">
                  <c:v>20.5442511349999</c:v>
                </c:pt>
                <c:pt idx="525">
                  <c:v>19.4104928</c:v>
                </c:pt>
                <c:pt idx="526">
                  <c:v>19.523179102499999</c:v>
                </c:pt>
                <c:pt idx="527">
                  <c:v>19.948571470000001</c:v>
                </c:pt>
                <c:pt idx="528">
                  <c:v>20.194508115000001</c:v>
                </c:pt>
                <c:pt idx="529">
                  <c:v>17.1568235075</c:v>
                </c:pt>
                <c:pt idx="530">
                  <c:v>16.141664477500001</c:v>
                </c:pt>
                <c:pt idx="531">
                  <c:v>17.129603382500001</c:v>
                </c:pt>
                <c:pt idx="532">
                  <c:v>17.598290957499898</c:v>
                </c:pt>
                <c:pt idx="533">
                  <c:v>20.207341764999999</c:v>
                </c:pt>
                <c:pt idx="534">
                  <c:v>21.1064052525</c:v>
                </c:pt>
                <c:pt idx="535">
                  <c:v>21.268477425</c:v>
                </c:pt>
                <c:pt idx="536">
                  <c:v>19.921567817499898</c:v>
                </c:pt>
                <c:pt idx="537">
                  <c:v>20.495487297499999</c:v>
                </c:pt>
                <c:pt idx="538">
                  <c:v>20.282709014999998</c:v>
                </c:pt>
                <c:pt idx="539">
                  <c:v>20.0663870775</c:v>
                </c:pt>
                <c:pt idx="540">
                  <c:v>20.525486045000001</c:v>
                </c:pt>
                <c:pt idx="541">
                  <c:v>20.654628477500001</c:v>
                </c:pt>
                <c:pt idx="542">
                  <c:v>20.24598318</c:v>
                </c:pt>
                <c:pt idx="543">
                  <c:v>20.186752832499899</c:v>
                </c:pt>
                <c:pt idx="544">
                  <c:v>20.557282532499901</c:v>
                </c:pt>
                <c:pt idx="545">
                  <c:v>21.7348549375</c:v>
                </c:pt>
                <c:pt idx="546">
                  <c:v>21.421597322499998</c:v>
                </c:pt>
                <c:pt idx="547">
                  <c:v>20.705694232500001</c:v>
                </c:pt>
                <c:pt idx="548">
                  <c:v>19.943936954999899</c:v>
                </c:pt>
                <c:pt idx="549">
                  <c:v>19.200581365000001</c:v>
                </c:pt>
                <c:pt idx="550">
                  <c:v>21.038032704999999</c:v>
                </c:pt>
                <c:pt idx="551">
                  <c:v>21.276843544999998</c:v>
                </c:pt>
                <c:pt idx="552">
                  <c:v>22.262741957500001</c:v>
                </c:pt>
                <c:pt idx="553">
                  <c:v>21.296398809999999</c:v>
                </c:pt>
                <c:pt idx="554">
                  <c:v>21.1419950425</c:v>
                </c:pt>
                <c:pt idx="555">
                  <c:v>23.1380843724999</c:v>
                </c:pt>
                <c:pt idx="556">
                  <c:v>24.621724212499998</c:v>
                </c:pt>
                <c:pt idx="557">
                  <c:v>25.196842830000001</c:v>
                </c:pt>
                <c:pt idx="558">
                  <c:v>26.088535597500002</c:v>
                </c:pt>
                <c:pt idx="559">
                  <c:v>25.821031977499999</c:v>
                </c:pt>
                <c:pt idx="560">
                  <c:v>23.346918644999999</c:v>
                </c:pt>
                <c:pt idx="561">
                  <c:v>22.962505175</c:v>
                </c:pt>
                <c:pt idx="562">
                  <c:v>23.293290617499999</c:v>
                </c:pt>
                <c:pt idx="563">
                  <c:v>23.293146924999999</c:v>
                </c:pt>
                <c:pt idx="564">
                  <c:v>22.494098624999999</c:v>
                </c:pt>
                <c:pt idx="565">
                  <c:v>22.673318070000001</c:v>
                </c:pt>
                <c:pt idx="566">
                  <c:v>22.788761042499999</c:v>
                </c:pt>
                <c:pt idx="567">
                  <c:v>21.761509584999999</c:v>
                </c:pt>
                <c:pt idx="568">
                  <c:v>20.981816502499999</c:v>
                </c:pt>
                <c:pt idx="569">
                  <c:v>21.788470287499901</c:v>
                </c:pt>
                <c:pt idx="570">
                  <c:v>22.914849642499998</c:v>
                </c:pt>
                <c:pt idx="571">
                  <c:v>20.201959259999999</c:v>
                </c:pt>
                <c:pt idx="572">
                  <c:v>17.217906892499901</c:v>
                </c:pt>
                <c:pt idx="573">
                  <c:v>16.603732440000002</c:v>
                </c:pt>
                <c:pt idx="574">
                  <c:v>18.1294859375</c:v>
                </c:pt>
                <c:pt idx="575">
                  <c:v>15.825645305</c:v>
                </c:pt>
                <c:pt idx="576">
                  <c:v>14.182729222500001</c:v>
                </c:pt>
                <c:pt idx="577">
                  <c:v>14.2403094575</c:v>
                </c:pt>
                <c:pt idx="578">
                  <c:v>15.164305307499999</c:v>
                </c:pt>
                <c:pt idx="579">
                  <c:v>18.151772730000001</c:v>
                </c:pt>
                <c:pt idx="580">
                  <c:v>21.823123409999901</c:v>
                </c:pt>
                <c:pt idx="581">
                  <c:v>20.225912475000001</c:v>
                </c:pt>
                <c:pt idx="582">
                  <c:v>17.9790296975</c:v>
                </c:pt>
                <c:pt idx="583">
                  <c:v>19.412365815000001</c:v>
                </c:pt>
                <c:pt idx="584">
                  <c:v>19.79168795</c:v>
                </c:pt>
                <c:pt idx="585">
                  <c:v>19.167587457500002</c:v>
                </c:pt>
                <c:pt idx="586">
                  <c:v>18.310733607500001</c:v>
                </c:pt>
                <c:pt idx="587">
                  <c:v>17.4874788925</c:v>
                </c:pt>
                <c:pt idx="588">
                  <c:v>17.677911764999902</c:v>
                </c:pt>
                <c:pt idx="589">
                  <c:v>18.5810609525</c:v>
                </c:pt>
                <c:pt idx="590">
                  <c:v>19.887942720000002</c:v>
                </c:pt>
                <c:pt idx="591">
                  <c:v>23.0700748749999</c:v>
                </c:pt>
                <c:pt idx="592">
                  <c:v>19.8642805275</c:v>
                </c:pt>
                <c:pt idx="593">
                  <c:v>18.659153855</c:v>
                </c:pt>
                <c:pt idx="594">
                  <c:v>19.5853120875</c:v>
                </c:pt>
                <c:pt idx="595">
                  <c:v>19.19488917</c:v>
                </c:pt>
                <c:pt idx="596">
                  <c:v>18.988182504999902</c:v>
                </c:pt>
                <c:pt idx="597">
                  <c:v>19.187783509999999</c:v>
                </c:pt>
                <c:pt idx="598">
                  <c:v>17.861656689999901</c:v>
                </c:pt>
                <c:pt idx="599">
                  <c:v>16.935202889999999</c:v>
                </c:pt>
                <c:pt idx="600">
                  <c:v>17.252204702499998</c:v>
                </c:pt>
                <c:pt idx="601">
                  <c:v>19.6018701325</c:v>
                </c:pt>
                <c:pt idx="602">
                  <c:v>17.53040489</c:v>
                </c:pt>
                <c:pt idx="603">
                  <c:v>17.883638062499902</c:v>
                </c:pt>
                <c:pt idx="604">
                  <c:v>18.462398612499999</c:v>
                </c:pt>
                <c:pt idx="605">
                  <c:v>19.538128467500002</c:v>
                </c:pt>
                <c:pt idx="606">
                  <c:v>18.813457597500001</c:v>
                </c:pt>
                <c:pt idx="607">
                  <c:v>17.865692025000001</c:v>
                </c:pt>
                <c:pt idx="608">
                  <c:v>16.859741812499902</c:v>
                </c:pt>
                <c:pt idx="609">
                  <c:v>18.067455825</c:v>
                </c:pt>
                <c:pt idx="610">
                  <c:v>18.686478999999999</c:v>
                </c:pt>
                <c:pt idx="611">
                  <c:v>18.919566005</c:v>
                </c:pt>
                <c:pt idx="612">
                  <c:v>18.933259037500001</c:v>
                </c:pt>
                <c:pt idx="613">
                  <c:v>18.39879122</c:v>
                </c:pt>
                <c:pt idx="614">
                  <c:v>17.865153532499999</c:v>
                </c:pt>
                <c:pt idx="615">
                  <c:v>17.659445059999999</c:v>
                </c:pt>
                <c:pt idx="616">
                  <c:v>18.549605562499998</c:v>
                </c:pt>
                <c:pt idx="617">
                  <c:v>18.641812604999998</c:v>
                </c:pt>
                <c:pt idx="618">
                  <c:v>18.1750630925</c:v>
                </c:pt>
                <c:pt idx="619">
                  <c:v>18.006928054999999</c:v>
                </c:pt>
                <c:pt idx="620">
                  <c:v>17.612851395</c:v>
                </c:pt>
                <c:pt idx="621">
                  <c:v>17.085341272499999</c:v>
                </c:pt>
                <c:pt idx="622">
                  <c:v>17.74875415</c:v>
                </c:pt>
                <c:pt idx="623">
                  <c:v>16.369213827499902</c:v>
                </c:pt>
                <c:pt idx="624">
                  <c:v>15.8542928475</c:v>
                </c:pt>
                <c:pt idx="625">
                  <c:v>16.094589137500002</c:v>
                </c:pt>
                <c:pt idx="626">
                  <c:v>16.193219534999901</c:v>
                </c:pt>
                <c:pt idx="627">
                  <c:v>16.813356509999998</c:v>
                </c:pt>
                <c:pt idx="628">
                  <c:v>17.6357166875</c:v>
                </c:pt>
                <c:pt idx="629">
                  <c:v>16.915032660000001</c:v>
                </c:pt>
                <c:pt idx="630">
                  <c:v>16.846415374999999</c:v>
                </c:pt>
                <c:pt idx="631">
                  <c:v>17.92500059</c:v>
                </c:pt>
                <c:pt idx="632">
                  <c:v>17.877863345000002</c:v>
                </c:pt>
                <c:pt idx="633">
                  <c:v>17.905737017499899</c:v>
                </c:pt>
                <c:pt idx="634">
                  <c:v>18.193224172499999</c:v>
                </c:pt>
                <c:pt idx="635">
                  <c:v>17.3510625075</c:v>
                </c:pt>
                <c:pt idx="636">
                  <c:v>17.434094035000001</c:v>
                </c:pt>
                <c:pt idx="637">
                  <c:v>18.966585290000001</c:v>
                </c:pt>
                <c:pt idx="638">
                  <c:v>18.937770992499999</c:v>
                </c:pt>
                <c:pt idx="639">
                  <c:v>19.795801594999901</c:v>
                </c:pt>
                <c:pt idx="640">
                  <c:v>18.573857775</c:v>
                </c:pt>
                <c:pt idx="641">
                  <c:v>18.434735305</c:v>
                </c:pt>
                <c:pt idx="642">
                  <c:v>20.074689257499902</c:v>
                </c:pt>
                <c:pt idx="643">
                  <c:v>20.7364947075</c:v>
                </c:pt>
                <c:pt idx="644">
                  <c:v>22.22492055</c:v>
                </c:pt>
                <c:pt idx="645">
                  <c:v>21.182563032499999</c:v>
                </c:pt>
                <c:pt idx="646">
                  <c:v>19.512609077499999</c:v>
                </c:pt>
                <c:pt idx="647">
                  <c:v>15.65228156</c:v>
                </c:pt>
                <c:pt idx="648">
                  <c:v>15.421771937500001</c:v>
                </c:pt>
                <c:pt idx="649">
                  <c:v>14.8133306175</c:v>
                </c:pt>
                <c:pt idx="650">
                  <c:v>14.329399805</c:v>
                </c:pt>
                <c:pt idx="651">
                  <c:v>14.908468389999999</c:v>
                </c:pt>
                <c:pt idx="652">
                  <c:v>14.5797236975</c:v>
                </c:pt>
                <c:pt idx="653">
                  <c:v>15.977398494999999</c:v>
                </c:pt>
                <c:pt idx="654">
                  <c:v>16.599342482499999</c:v>
                </c:pt>
                <c:pt idx="655">
                  <c:v>17.313082345000002</c:v>
                </c:pt>
                <c:pt idx="656">
                  <c:v>16.175987062499999</c:v>
                </c:pt>
                <c:pt idx="657">
                  <c:v>16.397540454999898</c:v>
                </c:pt>
                <c:pt idx="658">
                  <c:v>15.17695159</c:v>
                </c:pt>
                <c:pt idx="659">
                  <c:v>12.310260895000001</c:v>
                </c:pt>
                <c:pt idx="660">
                  <c:v>12.288771902499899</c:v>
                </c:pt>
                <c:pt idx="661">
                  <c:v>12.626592815</c:v>
                </c:pt>
                <c:pt idx="662">
                  <c:v>14.04363461</c:v>
                </c:pt>
                <c:pt idx="663">
                  <c:v>14.1323552775</c:v>
                </c:pt>
                <c:pt idx="664">
                  <c:v>14.492894535</c:v>
                </c:pt>
                <c:pt idx="665">
                  <c:v>15.35956245</c:v>
                </c:pt>
                <c:pt idx="666">
                  <c:v>15.862765907499901</c:v>
                </c:pt>
                <c:pt idx="667">
                  <c:v>15.884593899999899</c:v>
                </c:pt>
                <c:pt idx="668">
                  <c:v>14.212075584999999</c:v>
                </c:pt>
                <c:pt idx="669">
                  <c:v>13.245036732499999</c:v>
                </c:pt>
                <c:pt idx="670">
                  <c:v>12.902587179999999</c:v>
                </c:pt>
                <c:pt idx="671">
                  <c:v>14.646396409999999</c:v>
                </c:pt>
                <c:pt idx="672">
                  <c:v>17.7273588975</c:v>
                </c:pt>
                <c:pt idx="673">
                  <c:v>20.043359564999999</c:v>
                </c:pt>
                <c:pt idx="674">
                  <c:v>18.977704709999902</c:v>
                </c:pt>
                <c:pt idx="675">
                  <c:v>19.708741097499999</c:v>
                </c:pt>
                <c:pt idx="676">
                  <c:v>19.842707390000001</c:v>
                </c:pt>
                <c:pt idx="677">
                  <c:v>21.7721982375</c:v>
                </c:pt>
                <c:pt idx="678">
                  <c:v>25.174764924999899</c:v>
                </c:pt>
                <c:pt idx="679">
                  <c:v>23.588489297500001</c:v>
                </c:pt>
                <c:pt idx="680">
                  <c:v>20.411206534999899</c:v>
                </c:pt>
                <c:pt idx="681">
                  <c:v>17.362509707499999</c:v>
                </c:pt>
                <c:pt idx="682">
                  <c:v>17.09819152</c:v>
                </c:pt>
                <c:pt idx="683">
                  <c:v>21.561472547499999</c:v>
                </c:pt>
                <c:pt idx="684">
                  <c:v>23.357909489999901</c:v>
                </c:pt>
                <c:pt idx="685">
                  <c:v>21.919342912499999</c:v>
                </c:pt>
                <c:pt idx="686">
                  <c:v>22.731841074999998</c:v>
                </c:pt>
                <c:pt idx="687">
                  <c:v>25.184510574999901</c:v>
                </c:pt>
                <c:pt idx="688">
                  <c:v>24.5015847325</c:v>
                </c:pt>
                <c:pt idx="689">
                  <c:v>23.398643857499899</c:v>
                </c:pt>
                <c:pt idx="690">
                  <c:v>25.548530737499998</c:v>
                </c:pt>
                <c:pt idx="691">
                  <c:v>25.8501608525</c:v>
                </c:pt>
                <c:pt idx="692">
                  <c:v>25.7545983599999</c:v>
                </c:pt>
                <c:pt idx="693">
                  <c:v>23.155102724999999</c:v>
                </c:pt>
                <c:pt idx="694">
                  <c:v>22.531742080000001</c:v>
                </c:pt>
                <c:pt idx="695">
                  <c:v>22.880695880000001</c:v>
                </c:pt>
                <c:pt idx="696">
                  <c:v>22.468403295000002</c:v>
                </c:pt>
                <c:pt idx="697">
                  <c:v>23.970018187499999</c:v>
                </c:pt>
                <c:pt idx="698">
                  <c:v>25.317310292499901</c:v>
                </c:pt>
                <c:pt idx="699">
                  <c:v>23.856700637499902</c:v>
                </c:pt>
                <c:pt idx="700">
                  <c:v>23.038128674999999</c:v>
                </c:pt>
                <c:pt idx="701">
                  <c:v>21.795870517499999</c:v>
                </c:pt>
                <c:pt idx="702">
                  <c:v>21.213736935</c:v>
                </c:pt>
                <c:pt idx="703">
                  <c:v>21.766967455</c:v>
                </c:pt>
                <c:pt idx="704">
                  <c:v>21.55073874</c:v>
                </c:pt>
                <c:pt idx="705">
                  <c:v>21.074693847500001</c:v>
                </c:pt>
                <c:pt idx="706">
                  <c:v>21.7077646975</c:v>
                </c:pt>
                <c:pt idx="707">
                  <c:v>20.430025672500001</c:v>
                </c:pt>
                <c:pt idx="708">
                  <c:v>20.339552569999999</c:v>
                </c:pt>
                <c:pt idx="709">
                  <c:v>20.67419718</c:v>
                </c:pt>
                <c:pt idx="710">
                  <c:v>22.025639994999999</c:v>
                </c:pt>
                <c:pt idx="711">
                  <c:v>23.184669169999999</c:v>
                </c:pt>
                <c:pt idx="712">
                  <c:v>23.076566385</c:v>
                </c:pt>
                <c:pt idx="713">
                  <c:v>22.56762496</c:v>
                </c:pt>
                <c:pt idx="714">
                  <c:v>23.812301052499901</c:v>
                </c:pt>
                <c:pt idx="715">
                  <c:v>25.625262337500001</c:v>
                </c:pt>
                <c:pt idx="716">
                  <c:v>23.394074329999999</c:v>
                </c:pt>
                <c:pt idx="717">
                  <c:v>21.182484264999999</c:v>
                </c:pt>
                <c:pt idx="718">
                  <c:v>21.474278447499898</c:v>
                </c:pt>
                <c:pt idx="719">
                  <c:v>23.862516905</c:v>
                </c:pt>
                <c:pt idx="720">
                  <c:v>24.487462039999901</c:v>
                </c:pt>
                <c:pt idx="721">
                  <c:v>24.670331909999899</c:v>
                </c:pt>
                <c:pt idx="722">
                  <c:v>24.851710135000001</c:v>
                </c:pt>
                <c:pt idx="723">
                  <c:v>25.92926945</c:v>
                </c:pt>
                <c:pt idx="724">
                  <c:v>25.61710961</c:v>
                </c:pt>
                <c:pt idx="725">
                  <c:v>23.027078714999998</c:v>
                </c:pt>
                <c:pt idx="726">
                  <c:v>22.402284867500001</c:v>
                </c:pt>
                <c:pt idx="727">
                  <c:v>23.607833907499899</c:v>
                </c:pt>
                <c:pt idx="728">
                  <c:v>23.89100028</c:v>
                </c:pt>
                <c:pt idx="729">
                  <c:v>22.059407799999999</c:v>
                </c:pt>
                <c:pt idx="730">
                  <c:v>19.268679984999999</c:v>
                </c:pt>
                <c:pt idx="731">
                  <c:v>18.5531772175</c:v>
                </c:pt>
                <c:pt idx="732">
                  <c:v>18.622605937500001</c:v>
                </c:pt>
                <c:pt idx="733">
                  <c:v>21.379886805000002</c:v>
                </c:pt>
                <c:pt idx="734">
                  <c:v>22.842871217500001</c:v>
                </c:pt>
                <c:pt idx="735">
                  <c:v>24.140155392499999</c:v>
                </c:pt>
                <c:pt idx="736">
                  <c:v>24.4306753575</c:v>
                </c:pt>
                <c:pt idx="737">
                  <c:v>22.897429542499999</c:v>
                </c:pt>
                <c:pt idx="738">
                  <c:v>21.829236925</c:v>
                </c:pt>
                <c:pt idx="739">
                  <c:v>24.95959345</c:v>
                </c:pt>
                <c:pt idx="740">
                  <c:v>26.583106452499901</c:v>
                </c:pt>
                <c:pt idx="741">
                  <c:v>23.1833495375</c:v>
                </c:pt>
                <c:pt idx="742">
                  <c:v>21.068182307499999</c:v>
                </c:pt>
                <c:pt idx="743">
                  <c:v>22.329589822500001</c:v>
                </c:pt>
                <c:pt idx="744">
                  <c:v>23.472566704999998</c:v>
                </c:pt>
                <c:pt idx="745">
                  <c:v>25.103440482499899</c:v>
                </c:pt>
                <c:pt idx="746">
                  <c:v>26.37274605</c:v>
                </c:pt>
                <c:pt idx="747">
                  <c:v>26.373559022499901</c:v>
                </c:pt>
                <c:pt idx="748">
                  <c:v>25.580233395</c:v>
                </c:pt>
                <c:pt idx="749">
                  <c:v>26.074151045000001</c:v>
                </c:pt>
                <c:pt idx="750">
                  <c:v>26.617572819999999</c:v>
                </c:pt>
                <c:pt idx="751">
                  <c:v>24.8151934475</c:v>
                </c:pt>
                <c:pt idx="752">
                  <c:v>24.950266589999998</c:v>
                </c:pt>
                <c:pt idx="753">
                  <c:v>23.464814130000001</c:v>
                </c:pt>
                <c:pt idx="754">
                  <c:v>24.688413092499999</c:v>
                </c:pt>
                <c:pt idx="755">
                  <c:v>25.982275645000001</c:v>
                </c:pt>
                <c:pt idx="756">
                  <c:v>25.031553415000001</c:v>
                </c:pt>
                <c:pt idx="757">
                  <c:v>24.806227657499999</c:v>
                </c:pt>
                <c:pt idx="758">
                  <c:v>25.64457092</c:v>
                </c:pt>
                <c:pt idx="759">
                  <c:v>26.260172392499999</c:v>
                </c:pt>
                <c:pt idx="760">
                  <c:v>28.042817325000001</c:v>
                </c:pt>
                <c:pt idx="761">
                  <c:v>28.597660797499898</c:v>
                </c:pt>
                <c:pt idx="762">
                  <c:v>27.949438125</c:v>
                </c:pt>
                <c:pt idx="763">
                  <c:v>27.309096432499999</c:v>
                </c:pt>
                <c:pt idx="764">
                  <c:v>28.138550609999999</c:v>
                </c:pt>
                <c:pt idx="765">
                  <c:v>24.901433667500001</c:v>
                </c:pt>
                <c:pt idx="766">
                  <c:v>25.3224611425</c:v>
                </c:pt>
                <c:pt idx="767">
                  <c:v>27.303935342500001</c:v>
                </c:pt>
                <c:pt idx="768">
                  <c:v>28.335542794999999</c:v>
                </c:pt>
                <c:pt idx="769">
                  <c:v>28.574667077499999</c:v>
                </c:pt>
                <c:pt idx="770">
                  <c:v>28.172204494999999</c:v>
                </c:pt>
                <c:pt idx="771">
                  <c:v>27.51178122</c:v>
                </c:pt>
                <c:pt idx="772">
                  <c:v>27.274594794999999</c:v>
                </c:pt>
                <c:pt idx="773">
                  <c:v>25.472657847499999</c:v>
                </c:pt>
                <c:pt idx="774">
                  <c:v>23.299006717499999</c:v>
                </c:pt>
                <c:pt idx="775">
                  <c:v>23.925477812499999</c:v>
                </c:pt>
                <c:pt idx="776">
                  <c:v>25.292624754999999</c:v>
                </c:pt>
                <c:pt idx="777">
                  <c:v>24.360989314999902</c:v>
                </c:pt>
                <c:pt idx="778">
                  <c:v>25.159572975</c:v>
                </c:pt>
                <c:pt idx="779">
                  <c:v>24.481513682500001</c:v>
                </c:pt>
                <c:pt idx="780">
                  <c:v>24.860533799999999</c:v>
                </c:pt>
                <c:pt idx="781">
                  <c:v>26.386597719999902</c:v>
                </c:pt>
                <c:pt idx="782">
                  <c:v>27.8975198525</c:v>
                </c:pt>
                <c:pt idx="783">
                  <c:v>27.71535755</c:v>
                </c:pt>
                <c:pt idx="784">
                  <c:v>26.078693532500001</c:v>
                </c:pt>
                <c:pt idx="785">
                  <c:v>29.243541140000001</c:v>
                </c:pt>
                <c:pt idx="786">
                  <c:v>31.661826845</c:v>
                </c:pt>
                <c:pt idx="787">
                  <c:v>31.965850584999998</c:v>
                </c:pt>
                <c:pt idx="788">
                  <c:v>32.334257649999998</c:v>
                </c:pt>
                <c:pt idx="789">
                  <c:v>30.9092459875</c:v>
                </c:pt>
                <c:pt idx="790">
                  <c:v>31.962624097500001</c:v>
                </c:pt>
                <c:pt idx="791">
                  <c:v>30.688039830000001</c:v>
                </c:pt>
                <c:pt idx="792">
                  <c:v>27.807350069999998</c:v>
                </c:pt>
                <c:pt idx="793">
                  <c:v>27.162164950000001</c:v>
                </c:pt>
                <c:pt idx="794">
                  <c:v>26.749711949999998</c:v>
                </c:pt>
                <c:pt idx="795">
                  <c:v>25.942950234999898</c:v>
                </c:pt>
                <c:pt idx="796">
                  <c:v>25.79244486</c:v>
                </c:pt>
                <c:pt idx="797">
                  <c:v>23.783164647499898</c:v>
                </c:pt>
                <c:pt idx="798">
                  <c:v>24.769958525</c:v>
                </c:pt>
                <c:pt idx="799">
                  <c:v>23.641393117499899</c:v>
                </c:pt>
                <c:pt idx="800">
                  <c:v>25.0543466274999</c:v>
                </c:pt>
                <c:pt idx="801">
                  <c:v>26.961032922499999</c:v>
                </c:pt>
                <c:pt idx="802">
                  <c:v>24.861894924999898</c:v>
                </c:pt>
                <c:pt idx="803">
                  <c:v>25.70256285</c:v>
                </c:pt>
                <c:pt idx="804">
                  <c:v>25.240161412500001</c:v>
                </c:pt>
                <c:pt idx="805">
                  <c:v>24.973991959999999</c:v>
                </c:pt>
                <c:pt idx="806">
                  <c:v>24.726269502499999</c:v>
                </c:pt>
                <c:pt idx="807">
                  <c:v>21.939411579999899</c:v>
                </c:pt>
                <c:pt idx="808">
                  <c:v>20.95253632</c:v>
                </c:pt>
                <c:pt idx="809">
                  <c:v>21.475968892499999</c:v>
                </c:pt>
                <c:pt idx="810">
                  <c:v>21.702547347500001</c:v>
                </c:pt>
                <c:pt idx="811">
                  <c:v>21.593341927499999</c:v>
                </c:pt>
                <c:pt idx="812">
                  <c:v>20.824220149999999</c:v>
                </c:pt>
                <c:pt idx="813">
                  <c:v>20.688063124999999</c:v>
                </c:pt>
                <c:pt idx="814">
                  <c:v>20.0254629925</c:v>
                </c:pt>
                <c:pt idx="815">
                  <c:v>19.447093372499999</c:v>
                </c:pt>
                <c:pt idx="816">
                  <c:v>19.71903129</c:v>
                </c:pt>
                <c:pt idx="817">
                  <c:v>20.346479145</c:v>
                </c:pt>
                <c:pt idx="818">
                  <c:v>20.836440142499999</c:v>
                </c:pt>
                <c:pt idx="819">
                  <c:v>18.867994695</c:v>
                </c:pt>
                <c:pt idx="820">
                  <c:v>19.031543132500001</c:v>
                </c:pt>
                <c:pt idx="821">
                  <c:v>18.571369297499999</c:v>
                </c:pt>
                <c:pt idx="822">
                  <c:v>19.218020832499999</c:v>
                </c:pt>
                <c:pt idx="823">
                  <c:v>20.045991127499999</c:v>
                </c:pt>
                <c:pt idx="824">
                  <c:v>21.723010787500002</c:v>
                </c:pt>
                <c:pt idx="825">
                  <c:v>20.277608314999998</c:v>
                </c:pt>
                <c:pt idx="826">
                  <c:v>19.199345882500001</c:v>
                </c:pt>
                <c:pt idx="827">
                  <c:v>18.622085264999999</c:v>
                </c:pt>
                <c:pt idx="828">
                  <c:v>25.328857069999898</c:v>
                </c:pt>
                <c:pt idx="829">
                  <c:v>25.631866895000002</c:v>
                </c:pt>
                <c:pt idx="830">
                  <c:v>26.708929147500001</c:v>
                </c:pt>
                <c:pt idx="831">
                  <c:v>28.181759955</c:v>
                </c:pt>
                <c:pt idx="832">
                  <c:v>29.651317665000001</c:v>
                </c:pt>
                <c:pt idx="833">
                  <c:v>30.577214359999999</c:v>
                </c:pt>
                <c:pt idx="834">
                  <c:v>33.768222227499997</c:v>
                </c:pt>
                <c:pt idx="835">
                  <c:v>32.041367057499997</c:v>
                </c:pt>
                <c:pt idx="836">
                  <c:v>32.327050717500001</c:v>
                </c:pt>
                <c:pt idx="837">
                  <c:v>32.90212502</c:v>
                </c:pt>
                <c:pt idx="838">
                  <c:v>28.413447457499998</c:v>
                </c:pt>
                <c:pt idx="839">
                  <c:v>27.41339649</c:v>
                </c:pt>
                <c:pt idx="840">
                  <c:v>28.164830374999902</c:v>
                </c:pt>
                <c:pt idx="841">
                  <c:v>30.461193577500001</c:v>
                </c:pt>
                <c:pt idx="842">
                  <c:v>28.304110404999999</c:v>
                </c:pt>
                <c:pt idx="843">
                  <c:v>26.917412670000001</c:v>
                </c:pt>
                <c:pt idx="844">
                  <c:v>25.713919475000001</c:v>
                </c:pt>
                <c:pt idx="845">
                  <c:v>23.9983650225</c:v>
                </c:pt>
                <c:pt idx="846">
                  <c:v>24.322893109999999</c:v>
                </c:pt>
                <c:pt idx="847">
                  <c:v>24.115716979999998</c:v>
                </c:pt>
                <c:pt idx="848">
                  <c:v>22.823436789999999</c:v>
                </c:pt>
                <c:pt idx="849">
                  <c:v>20.211428564999999</c:v>
                </c:pt>
                <c:pt idx="850">
                  <c:v>20.7276762475</c:v>
                </c:pt>
                <c:pt idx="851">
                  <c:v>20.392647274999899</c:v>
                </c:pt>
                <c:pt idx="852">
                  <c:v>19.742810687499901</c:v>
                </c:pt>
                <c:pt idx="853">
                  <c:v>20.958333395</c:v>
                </c:pt>
                <c:pt idx="854">
                  <c:v>21.861307862499999</c:v>
                </c:pt>
                <c:pt idx="855">
                  <c:v>21.840341112499999</c:v>
                </c:pt>
                <c:pt idx="856">
                  <c:v>22.417246532499998</c:v>
                </c:pt>
                <c:pt idx="857">
                  <c:v>21.7353208575</c:v>
                </c:pt>
                <c:pt idx="858">
                  <c:v>20.694938820000001</c:v>
                </c:pt>
                <c:pt idx="859">
                  <c:v>21.284205919999899</c:v>
                </c:pt>
                <c:pt idx="860">
                  <c:v>19.724169029999999</c:v>
                </c:pt>
                <c:pt idx="861">
                  <c:v>18.3601416325</c:v>
                </c:pt>
                <c:pt idx="862">
                  <c:v>17.008461987499999</c:v>
                </c:pt>
                <c:pt idx="863">
                  <c:v>17.436854777499999</c:v>
                </c:pt>
                <c:pt idx="864">
                  <c:v>16.7140869875</c:v>
                </c:pt>
                <c:pt idx="865">
                  <c:v>15.803030010000001</c:v>
                </c:pt>
                <c:pt idx="866">
                  <c:v>15.5171841025</c:v>
                </c:pt>
                <c:pt idx="867">
                  <c:v>14.947095494999999</c:v>
                </c:pt>
                <c:pt idx="868">
                  <c:v>15.351924459999999</c:v>
                </c:pt>
                <c:pt idx="869">
                  <c:v>14.803558884999999</c:v>
                </c:pt>
                <c:pt idx="870">
                  <c:v>15.9101965925</c:v>
                </c:pt>
                <c:pt idx="871">
                  <c:v>15.830682735</c:v>
                </c:pt>
                <c:pt idx="872">
                  <c:v>14.93288491</c:v>
                </c:pt>
                <c:pt idx="873">
                  <c:v>14.937223657500001</c:v>
                </c:pt>
                <c:pt idx="874">
                  <c:v>15.470658884999899</c:v>
                </c:pt>
                <c:pt idx="875">
                  <c:v>17.320239820000001</c:v>
                </c:pt>
                <c:pt idx="876">
                  <c:v>17.746728515000001</c:v>
                </c:pt>
                <c:pt idx="877">
                  <c:v>16.448114234999998</c:v>
                </c:pt>
                <c:pt idx="878">
                  <c:v>15.33179101</c:v>
                </c:pt>
                <c:pt idx="879">
                  <c:v>15.84942386</c:v>
                </c:pt>
                <c:pt idx="880">
                  <c:v>16.7792066425</c:v>
                </c:pt>
                <c:pt idx="881">
                  <c:v>19.153840925000001</c:v>
                </c:pt>
                <c:pt idx="882">
                  <c:v>18.972946239999999</c:v>
                </c:pt>
                <c:pt idx="883">
                  <c:v>20.319718052499901</c:v>
                </c:pt>
                <c:pt idx="884">
                  <c:v>20.1205410675</c:v>
                </c:pt>
                <c:pt idx="885">
                  <c:v>17.880282852499999</c:v>
                </c:pt>
                <c:pt idx="886">
                  <c:v>17.196856489999998</c:v>
                </c:pt>
                <c:pt idx="887">
                  <c:v>22.974918803333299</c:v>
                </c:pt>
                <c:pt idx="888">
                  <c:v>22.978080782500001</c:v>
                </c:pt>
                <c:pt idx="889">
                  <c:v>22.573130634999998</c:v>
                </c:pt>
                <c:pt idx="890">
                  <c:v>22.330333799999998</c:v>
                </c:pt>
                <c:pt idx="891">
                  <c:v>21.795273437499901</c:v>
                </c:pt>
                <c:pt idx="892">
                  <c:v>20.911985107499898</c:v>
                </c:pt>
                <c:pt idx="893">
                  <c:v>21.928862055</c:v>
                </c:pt>
                <c:pt idx="894">
                  <c:v>22.690644545000001</c:v>
                </c:pt>
                <c:pt idx="895">
                  <c:v>24.435009279999999</c:v>
                </c:pt>
                <c:pt idx="896">
                  <c:v>19.462667969999998</c:v>
                </c:pt>
                <c:pt idx="897">
                  <c:v>17.8956834775</c:v>
                </c:pt>
                <c:pt idx="898">
                  <c:v>20.390844484999999</c:v>
                </c:pt>
                <c:pt idx="899">
                  <c:v>21.38588038</c:v>
                </c:pt>
                <c:pt idx="900">
                  <c:v>22.8788087</c:v>
                </c:pt>
                <c:pt idx="901">
                  <c:v>23.844694064999999</c:v>
                </c:pt>
                <c:pt idx="902">
                  <c:v>24.7172352075</c:v>
                </c:pt>
                <c:pt idx="903">
                  <c:v>24.945879514999898</c:v>
                </c:pt>
                <c:pt idx="904">
                  <c:v>24.508293470000002</c:v>
                </c:pt>
                <c:pt idx="905">
                  <c:v>25.181242852499999</c:v>
                </c:pt>
                <c:pt idx="906">
                  <c:v>28.516981524999998</c:v>
                </c:pt>
                <c:pt idx="907">
                  <c:v>25.402357652500001</c:v>
                </c:pt>
                <c:pt idx="908">
                  <c:v>22.911251817499998</c:v>
                </c:pt>
                <c:pt idx="909">
                  <c:v>24.50968117</c:v>
                </c:pt>
                <c:pt idx="910">
                  <c:v>27.3354052125</c:v>
                </c:pt>
                <c:pt idx="911">
                  <c:v>28.317880514999999</c:v>
                </c:pt>
                <c:pt idx="912">
                  <c:v>28.517086200000001</c:v>
                </c:pt>
                <c:pt idx="913">
                  <c:v>27.206411942499901</c:v>
                </c:pt>
                <c:pt idx="914">
                  <c:v>25.607721805000001</c:v>
                </c:pt>
                <c:pt idx="915">
                  <c:v>29.049365872500001</c:v>
                </c:pt>
                <c:pt idx="916">
                  <c:v>31.976874697500001</c:v>
                </c:pt>
                <c:pt idx="917">
                  <c:v>34.269546274999897</c:v>
                </c:pt>
                <c:pt idx="918">
                  <c:v>34.813201472499998</c:v>
                </c:pt>
                <c:pt idx="919">
                  <c:v>35.440176402500001</c:v>
                </c:pt>
                <c:pt idx="920">
                  <c:v>33.450527084999997</c:v>
                </c:pt>
                <c:pt idx="921">
                  <c:v>32.510338329999897</c:v>
                </c:pt>
                <c:pt idx="922">
                  <c:v>30.863943724999999</c:v>
                </c:pt>
                <c:pt idx="923">
                  <c:v>29.786561339999999</c:v>
                </c:pt>
                <c:pt idx="924">
                  <c:v>31.0580304225</c:v>
                </c:pt>
                <c:pt idx="925">
                  <c:v>28.629125232500002</c:v>
                </c:pt>
                <c:pt idx="926">
                  <c:v>27.682943949999999</c:v>
                </c:pt>
                <c:pt idx="927">
                  <c:v>26.122272615</c:v>
                </c:pt>
                <c:pt idx="928">
                  <c:v>25.512352790000001</c:v>
                </c:pt>
                <c:pt idx="929">
                  <c:v>25.955382134999901</c:v>
                </c:pt>
                <c:pt idx="930">
                  <c:v>25.131622482499999</c:v>
                </c:pt>
                <c:pt idx="931">
                  <c:v>25.094846782499999</c:v>
                </c:pt>
                <c:pt idx="932">
                  <c:v>24.05264584</c:v>
                </c:pt>
                <c:pt idx="933">
                  <c:v>22.5189865</c:v>
                </c:pt>
                <c:pt idx="934">
                  <c:v>19.229923775</c:v>
                </c:pt>
                <c:pt idx="935">
                  <c:v>18.701629137499999</c:v>
                </c:pt>
                <c:pt idx="936">
                  <c:v>19.877626274999901</c:v>
                </c:pt>
                <c:pt idx="937">
                  <c:v>21.069108185000001</c:v>
                </c:pt>
                <c:pt idx="938">
                  <c:v>23.338316829999901</c:v>
                </c:pt>
                <c:pt idx="939">
                  <c:v>25.057790552499998</c:v>
                </c:pt>
                <c:pt idx="940">
                  <c:v>26.955181475</c:v>
                </c:pt>
                <c:pt idx="941">
                  <c:v>29.548979882499999</c:v>
                </c:pt>
                <c:pt idx="942">
                  <c:v>27.066495400000001</c:v>
                </c:pt>
                <c:pt idx="943">
                  <c:v>27.15059961</c:v>
                </c:pt>
                <c:pt idx="944">
                  <c:v>26.707208899999902</c:v>
                </c:pt>
                <c:pt idx="945">
                  <c:v>24.643068114999998</c:v>
                </c:pt>
                <c:pt idx="946">
                  <c:v>24.079643557499999</c:v>
                </c:pt>
                <c:pt idx="947">
                  <c:v>23.0855588075</c:v>
                </c:pt>
                <c:pt idx="948">
                  <c:v>22.663612430000001</c:v>
                </c:pt>
                <c:pt idx="949">
                  <c:v>21.265135090000001</c:v>
                </c:pt>
                <c:pt idx="950">
                  <c:v>21.744467007499999</c:v>
                </c:pt>
                <c:pt idx="951">
                  <c:v>22.4207165925</c:v>
                </c:pt>
                <c:pt idx="952">
                  <c:v>22.144877614999999</c:v>
                </c:pt>
                <c:pt idx="953">
                  <c:v>22.652786212500001</c:v>
                </c:pt>
                <c:pt idx="954">
                  <c:v>17.647517779999902</c:v>
                </c:pt>
                <c:pt idx="955">
                  <c:v>22.240455050000001</c:v>
                </c:pt>
                <c:pt idx="956">
                  <c:v>23.9535575775</c:v>
                </c:pt>
                <c:pt idx="957">
                  <c:v>22.530170035000001</c:v>
                </c:pt>
                <c:pt idx="958">
                  <c:v>22.051013272500001</c:v>
                </c:pt>
                <c:pt idx="959">
                  <c:v>22.137755495</c:v>
                </c:pt>
                <c:pt idx="960">
                  <c:v>21.664581814999998</c:v>
                </c:pt>
                <c:pt idx="961">
                  <c:v>20.870197452500001</c:v>
                </c:pt>
                <c:pt idx="962">
                  <c:v>21.240558450000002</c:v>
                </c:pt>
                <c:pt idx="963">
                  <c:v>23.855694305</c:v>
                </c:pt>
                <c:pt idx="964">
                  <c:v>26.463268494999902</c:v>
                </c:pt>
                <c:pt idx="965">
                  <c:v>26.631331619999902</c:v>
                </c:pt>
                <c:pt idx="966">
                  <c:v>24.393577084999901</c:v>
                </c:pt>
                <c:pt idx="967">
                  <c:v>23.251825099999898</c:v>
                </c:pt>
                <c:pt idx="968">
                  <c:v>23.689830982499998</c:v>
                </c:pt>
                <c:pt idx="969">
                  <c:v>23.190813012500001</c:v>
                </c:pt>
                <c:pt idx="970">
                  <c:v>23.691508482500002</c:v>
                </c:pt>
                <c:pt idx="971">
                  <c:v>22.797182092499899</c:v>
                </c:pt>
                <c:pt idx="972">
                  <c:v>24.827892935000001</c:v>
                </c:pt>
                <c:pt idx="973">
                  <c:v>24.373213117500001</c:v>
                </c:pt>
                <c:pt idx="974">
                  <c:v>27.784050347499999</c:v>
                </c:pt>
                <c:pt idx="975">
                  <c:v>27.9531796775</c:v>
                </c:pt>
                <c:pt idx="976">
                  <c:v>28.5547733575</c:v>
                </c:pt>
                <c:pt idx="977">
                  <c:v>28.535758245</c:v>
                </c:pt>
                <c:pt idx="978">
                  <c:v>29.273857580000001</c:v>
                </c:pt>
                <c:pt idx="979">
                  <c:v>28.307547437499998</c:v>
                </c:pt>
                <c:pt idx="980">
                  <c:v>29.035128504999999</c:v>
                </c:pt>
                <c:pt idx="981">
                  <c:v>29.987882387500001</c:v>
                </c:pt>
                <c:pt idx="982">
                  <c:v>30.245338112500001</c:v>
                </c:pt>
                <c:pt idx="983">
                  <c:v>30.164687592499899</c:v>
                </c:pt>
                <c:pt idx="984">
                  <c:v>30.432325692500001</c:v>
                </c:pt>
                <c:pt idx="985">
                  <c:v>31.007423634999999</c:v>
                </c:pt>
                <c:pt idx="986">
                  <c:v>31.019605624999901</c:v>
                </c:pt>
                <c:pt idx="987">
                  <c:v>32.933284207500002</c:v>
                </c:pt>
                <c:pt idx="988">
                  <c:v>35.754073322499998</c:v>
                </c:pt>
                <c:pt idx="989">
                  <c:v>35.565803787500002</c:v>
                </c:pt>
                <c:pt idx="990">
                  <c:v>33.264526182499999</c:v>
                </c:pt>
                <c:pt idx="991">
                  <c:v>31.407838134999999</c:v>
                </c:pt>
                <c:pt idx="992">
                  <c:v>28.567408942499998</c:v>
                </c:pt>
                <c:pt idx="993">
                  <c:v>26.679444467499899</c:v>
                </c:pt>
                <c:pt idx="994">
                  <c:v>19.7742138766666</c:v>
                </c:pt>
                <c:pt idx="995">
                  <c:v>19.868211134999999</c:v>
                </c:pt>
                <c:pt idx="996">
                  <c:v>19.993896005</c:v>
                </c:pt>
                <c:pt idx="997">
                  <c:v>20.9523641</c:v>
                </c:pt>
                <c:pt idx="998">
                  <c:v>22.571357145</c:v>
                </c:pt>
                <c:pt idx="999">
                  <c:v>22.851574535000001</c:v>
                </c:pt>
                <c:pt idx="1000">
                  <c:v>24.456808169999999</c:v>
                </c:pt>
                <c:pt idx="1001">
                  <c:v>24.427951712499901</c:v>
                </c:pt>
                <c:pt idx="1002">
                  <c:v>24.713182865</c:v>
                </c:pt>
                <c:pt idx="1003">
                  <c:v>24.532646952499999</c:v>
                </c:pt>
                <c:pt idx="1004">
                  <c:v>24.569557567499999</c:v>
                </c:pt>
                <c:pt idx="1005">
                  <c:v>22.507418484999999</c:v>
                </c:pt>
                <c:pt idx="1006">
                  <c:v>22.31548943</c:v>
                </c:pt>
                <c:pt idx="1007">
                  <c:v>22.7062566725</c:v>
                </c:pt>
                <c:pt idx="1008">
                  <c:v>23.269681670000001</c:v>
                </c:pt>
                <c:pt idx="1009">
                  <c:v>23.733056957499901</c:v>
                </c:pt>
                <c:pt idx="1010">
                  <c:v>23.5356340925</c:v>
                </c:pt>
                <c:pt idx="1011">
                  <c:v>22.583364852500001</c:v>
                </c:pt>
                <c:pt idx="1012">
                  <c:v>22.112891317500001</c:v>
                </c:pt>
                <c:pt idx="1013">
                  <c:v>21.713869984999999</c:v>
                </c:pt>
                <c:pt idx="1014">
                  <c:v>21.549588475</c:v>
                </c:pt>
                <c:pt idx="1015">
                  <c:v>22.715611334999998</c:v>
                </c:pt>
                <c:pt idx="1016">
                  <c:v>23.978698595000001</c:v>
                </c:pt>
                <c:pt idx="1017">
                  <c:v>23.694921094999899</c:v>
                </c:pt>
                <c:pt idx="1018">
                  <c:v>21.78532998</c:v>
                </c:pt>
                <c:pt idx="1019">
                  <c:v>21.101931267499999</c:v>
                </c:pt>
                <c:pt idx="1020">
                  <c:v>21.228223055000001</c:v>
                </c:pt>
                <c:pt idx="1021">
                  <c:v>21.7738152075</c:v>
                </c:pt>
                <c:pt idx="1022">
                  <c:v>21.9977745775</c:v>
                </c:pt>
                <c:pt idx="1023">
                  <c:v>21.8722166825</c:v>
                </c:pt>
                <c:pt idx="1024">
                  <c:v>22.0670588475</c:v>
                </c:pt>
                <c:pt idx="1025">
                  <c:v>22.457805967500001</c:v>
                </c:pt>
                <c:pt idx="1026">
                  <c:v>22.699310382499998</c:v>
                </c:pt>
                <c:pt idx="1027">
                  <c:v>22.2257978425</c:v>
                </c:pt>
                <c:pt idx="1028">
                  <c:v>21.906029559999901</c:v>
                </c:pt>
                <c:pt idx="1029">
                  <c:v>20.594010022500001</c:v>
                </c:pt>
                <c:pt idx="1030">
                  <c:v>20.279966325</c:v>
                </c:pt>
                <c:pt idx="1031">
                  <c:v>21.281559965</c:v>
                </c:pt>
                <c:pt idx="1032">
                  <c:v>22.442844274999999</c:v>
                </c:pt>
                <c:pt idx="1033">
                  <c:v>22.623379372500001</c:v>
                </c:pt>
                <c:pt idx="1034">
                  <c:v>22.505487437500001</c:v>
                </c:pt>
                <c:pt idx="1035">
                  <c:v>22.821452704999999</c:v>
                </c:pt>
                <c:pt idx="1036">
                  <c:v>22.167292892500001</c:v>
                </c:pt>
                <c:pt idx="1037">
                  <c:v>21.041899514999901</c:v>
                </c:pt>
                <c:pt idx="1038">
                  <c:v>19.010377585000001</c:v>
                </c:pt>
                <c:pt idx="1039">
                  <c:v>19.937888512499999</c:v>
                </c:pt>
                <c:pt idx="1040">
                  <c:v>20.316608885000001</c:v>
                </c:pt>
                <c:pt idx="1041">
                  <c:v>21.1812106625</c:v>
                </c:pt>
                <c:pt idx="1042">
                  <c:v>20.726103999999999</c:v>
                </c:pt>
                <c:pt idx="1043">
                  <c:v>19.1976109525</c:v>
                </c:pt>
                <c:pt idx="1044">
                  <c:v>19.9413494175</c:v>
                </c:pt>
                <c:pt idx="1045">
                  <c:v>21.170488277499999</c:v>
                </c:pt>
                <c:pt idx="1046">
                  <c:v>22.474993605000002</c:v>
                </c:pt>
                <c:pt idx="1047">
                  <c:v>24.886191737499999</c:v>
                </c:pt>
                <c:pt idx="1048">
                  <c:v>25.358295119999902</c:v>
                </c:pt>
                <c:pt idx="1049">
                  <c:v>23.385805467499999</c:v>
                </c:pt>
                <c:pt idx="1050">
                  <c:v>23.510781747499902</c:v>
                </c:pt>
                <c:pt idx="1051">
                  <c:v>24.163154029999902</c:v>
                </c:pt>
                <c:pt idx="1052">
                  <c:v>23.565448089999901</c:v>
                </c:pt>
                <c:pt idx="1053">
                  <c:v>22.389841274999998</c:v>
                </c:pt>
                <c:pt idx="1054">
                  <c:v>21.0459335175</c:v>
                </c:pt>
                <c:pt idx="1055">
                  <c:v>22.388928947499998</c:v>
                </c:pt>
                <c:pt idx="1056">
                  <c:v>21.305908827499898</c:v>
                </c:pt>
                <c:pt idx="1057">
                  <c:v>22.234770555000001</c:v>
                </c:pt>
                <c:pt idx="1058">
                  <c:v>23.902616907500001</c:v>
                </c:pt>
                <c:pt idx="1059">
                  <c:v>22.896560739999899</c:v>
                </c:pt>
                <c:pt idx="1060">
                  <c:v>23.22242649</c:v>
                </c:pt>
                <c:pt idx="1061">
                  <c:v>25.802225052499999</c:v>
                </c:pt>
                <c:pt idx="1062">
                  <c:v>23.984317085000001</c:v>
                </c:pt>
                <c:pt idx="1063">
                  <c:v>21.6956652575</c:v>
                </c:pt>
                <c:pt idx="1064">
                  <c:v>20.423152770000002</c:v>
                </c:pt>
                <c:pt idx="1065">
                  <c:v>19.712889862499999</c:v>
                </c:pt>
                <c:pt idx="1066">
                  <c:v>18.530585039999998</c:v>
                </c:pt>
                <c:pt idx="1067">
                  <c:v>18.748164967499999</c:v>
                </c:pt>
                <c:pt idx="1068">
                  <c:v>21.055830539999999</c:v>
                </c:pt>
                <c:pt idx="1069">
                  <c:v>22.118157865000001</c:v>
                </c:pt>
                <c:pt idx="1070">
                  <c:v>22.170078934999999</c:v>
                </c:pt>
                <c:pt idx="1071">
                  <c:v>22.181502815000002</c:v>
                </c:pt>
                <c:pt idx="1072">
                  <c:v>23.186978472499899</c:v>
                </c:pt>
                <c:pt idx="1073">
                  <c:v>23.256677249999999</c:v>
                </c:pt>
                <c:pt idx="1074">
                  <c:v>24.49113023</c:v>
                </c:pt>
                <c:pt idx="1075">
                  <c:v>23.427775807500002</c:v>
                </c:pt>
                <c:pt idx="1076">
                  <c:v>20.396001502499999</c:v>
                </c:pt>
                <c:pt idx="1077">
                  <c:v>18.137555042500001</c:v>
                </c:pt>
                <c:pt idx="1078">
                  <c:v>18.654837695000001</c:v>
                </c:pt>
                <c:pt idx="1079">
                  <c:v>21.26128044</c:v>
                </c:pt>
                <c:pt idx="1080">
                  <c:v>21.577604359999999</c:v>
                </c:pt>
                <c:pt idx="1081">
                  <c:v>21.689277000000001</c:v>
                </c:pt>
                <c:pt idx="1082">
                  <c:v>21.671927789999899</c:v>
                </c:pt>
                <c:pt idx="1083">
                  <c:v>21.150745817499999</c:v>
                </c:pt>
                <c:pt idx="1084">
                  <c:v>19.87101753</c:v>
                </c:pt>
                <c:pt idx="1085">
                  <c:v>19.894048179999999</c:v>
                </c:pt>
                <c:pt idx="1086">
                  <c:v>19.010101707499999</c:v>
                </c:pt>
                <c:pt idx="1087">
                  <c:v>17.592214632499999</c:v>
                </c:pt>
                <c:pt idx="1088">
                  <c:v>17.307804369999999</c:v>
                </c:pt>
                <c:pt idx="1089">
                  <c:v>17.491430579999999</c:v>
                </c:pt>
                <c:pt idx="1090">
                  <c:v>17.2685251025</c:v>
                </c:pt>
                <c:pt idx="1091">
                  <c:v>16.6034181775</c:v>
                </c:pt>
                <c:pt idx="1092">
                  <c:v>16.2094524175</c:v>
                </c:pt>
                <c:pt idx="1093">
                  <c:v>16.134067022499998</c:v>
                </c:pt>
                <c:pt idx="1094">
                  <c:v>17.173757187500001</c:v>
                </c:pt>
                <c:pt idx="1095">
                  <c:v>18.238158357499898</c:v>
                </c:pt>
                <c:pt idx="1096">
                  <c:v>18.179827303333301</c:v>
                </c:pt>
                <c:pt idx="1097">
                  <c:v>18.753988997499999</c:v>
                </c:pt>
                <c:pt idx="1098">
                  <c:v>18.827279435000001</c:v>
                </c:pt>
                <c:pt idx="1099">
                  <c:v>19.564646275000001</c:v>
                </c:pt>
                <c:pt idx="1100">
                  <c:v>20.855594942500002</c:v>
                </c:pt>
                <c:pt idx="1101">
                  <c:v>24.999908245</c:v>
                </c:pt>
                <c:pt idx="1102">
                  <c:v>25.054432725000002</c:v>
                </c:pt>
                <c:pt idx="1103">
                  <c:v>24.713095367499999</c:v>
                </c:pt>
                <c:pt idx="1104">
                  <c:v>24.9996402199999</c:v>
                </c:pt>
                <c:pt idx="1105">
                  <c:v>24.758783507499999</c:v>
                </c:pt>
                <c:pt idx="1106">
                  <c:v>24.2475794775</c:v>
                </c:pt>
                <c:pt idx="1107">
                  <c:v>24.032502242499898</c:v>
                </c:pt>
                <c:pt idx="1108">
                  <c:v>24.052577512500001</c:v>
                </c:pt>
                <c:pt idx="1109">
                  <c:v>23.5254971325</c:v>
                </c:pt>
                <c:pt idx="1110">
                  <c:v>23.384029219999999</c:v>
                </c:pt>
                <c:pt idx="1111">
                  <c:v>22.359540509999999</c:v>
                </c:pt>
                <c:pt idx="1112">
                  <c:v>22.305313219999999</c:v>
                </c:pt>
                <c:pt idx="1113">
                  <c:v>21.630693047499999</c:v>
                </c:pt>
                <c:pt idx="1114">
                  <c:v>21.269902197499999</c:v>
                </c:pt>
                <c:pt idx="1115">
                  <c:v>20.639647015000001</c:v>
                </c:pt>
                <c:pt idx="1116">
                  <c:v>19.350843232500001</c:v>
                </c:pt>
                <c:pt idx="1117">
                  <c:v>18.719882715000001</c:v>
                </c:pt>
                <c:pt idx="1118">
                  <c:v>18.289992720000001</c:v>
                </c:pt>
                <c:pt idx="1119">
                  <c:v>17.28718203</c:v>
                </c:pt>
                <c:pt idx="1120">
                  <c:v>16.075795204999999</c:v>
                </c:pt>
                <c:pt idx="1121">
                  <c:v>15.840825535</c:v>
                </c:pt>
                <c:pt idx="1122">
                  <c:v>14.786400267499999</c:v>
                </c:pt>
                <c:pt idx="1123">
                  <c:v>14.499728125000001</c:v>
                </c:pt>
                <c:pt idx="1124">
                  <c:v>15.265263619999899</c:v>
                </c:pt>
                <c:pt idx="1125">
                  <c:v>16.544883974999902</c:v>
                </c:pt>
                <c:pt idx="1126">
                  <c:v>19.6066602625</c:v>
                </c:pt>
                <c:pt idx="1127">
                  <c:v>19.556655735</c:v>
                </c:pt>
                <c:pt idx="1128">
                  <c:v>22.234190949999999</c:v>
                </c:pt>
                <c:pt idx="1129">
                  <c:v>21.486660104999999</c:v>
                </c:pt>
                <c:pt idx="1130">
                  <c:v>20.487637279999898</c:v>
                </c:pt>
                <c:pt idx="1131">
                  <c:v>19.249893672500001</c:v>
                </c:pt>
                <c:pt idx="1132">
                  <c:v>19.546079084999999</c:v>
                </c:pt>
                <c:pt idx="1133">
                  <c:v>21.108257070000001</c:v>
                </c:pt>
                <c:pt idx="1134">
                  <c:v>20.978277822500001</c:v>
                </c:pt>
                <c:pt idx="1135">
                  <c:v>21.735855865000001</c:v>
                </c:pt>
                <c:pt idx="1136">
                  <c:v>21.35663753</c:v>
                </c:pt>
                <c:pt idx="1137">
                  <c:v>18.728808172499999</c:v>
                </c:pt>
                <c:pt idx="1138">
                  <c:v>19.0132676325</c:v>
                </c:pt>
                <c:pt idx="1139">
                  <c:v>21.4151612625</c:v>
                </c:pt>
                <c:pt idx="1140">
                  <c:v>19.5440197225</c:v>
                </c:pt>
                <c:pt idx="1141">
                  <c:v>19.12704235</c:v>
                </c:pt>
                <c:pt idx="1142">
                  <c:v>17.647358759999999</c:v>
                </c:pt>
                <c:pt idx="1143">
                  <c:v>17.157903810000001</c:v>
                </c:pt>
                <c:pt idx="1144">
                  <c:v>17.188217864999999</c:v>
                </c:pt>
                <c:pt idx="1145">
                  <c:v>17.737305930000002</c:v>
                </c:pt>
                <c:pt idx="1146">
                  <c:v>18.402351854999999</c:v>
                </c:pt>
                <c:pt idx="1147">
                  <c:v>19.812564712499999</c:v>
                </c:pt>
                <c:pt idx="1148">
                  <c:v>20.568589872499999</c:v>
                </c:pt>
                <c:pt idx="1149">
                  <c:v>20.844574757499998</c:v>
                </c:pt>
                <c:pt idx="1150">
                  <c:v>21.440971909999998</c:v>
                </c:pt>
                <c:pt idx="1151">
                  <c:v>21.228845</c:v>
                </c:pt>
                <c:pt idx="1152">
                  <c:v>23.223144792499902</c:v>
                </c:pt>
                <c:pt idx="1153">
                  <c:v>22.5180930975</c:v>
                </c:pt>
                <c:pt idx="1154">
                  <c:v>19.3579543275</c:v>
                </c:pt>
                <c:pt idx="1155">
                  <c:v>18.934081024999902</c:v>
                </c:pt>
                <c:pt idx="1156">
                  <c:v>18.968625899999999</c:v>
                </c:pt>
                <c:pt idx="1157">
                  <c:v>19.699489832499999</c:v>
                </c:pt>
                <c:pt idx="1158">
                  <c:v>22.274975144999999</c:v>
                </c:pt>
                <c:pt idx="1159">
                  <c:v>24.296722065000001</c:v>
                </c:pt>
                <c:pt idx="1160">
                  <c:v>23.481558462500001</c:v>
                </c:pt>
                <c:pt idx="1161">
                  <c:v>22.646302994999999</c:v>
                </c:pt>
                <c:pt idx="1162">
                  <c:v>21.5965764974999</c:v>
                </c:pt>
                <c:pt idx="1163">
                  <c:v>22.661173792499898</c:v>
                </c:pt>
                <c:pt idx="1164">
                  <c:v>20.826539282500001</c:v>
                </c:pt>
                <c:pt idx="1165">
                  <c:v>19.8669015925</c:v>
                </c:pt>
                <c:pt idx="1166">
                  <c:v>17.639207602500001</c:v>
                </c:pt>
                <c:pt idx="1167">
                  <c:v>17.7651019975</c:v>
                </c:pt>
                <c:pt idx="1168">
                  <c:v>19.089786077499902</c:v>
                </c:pt>
                <c:pt idx="1169">
                  <c:v>16.986747449999999</c:v>
                </c:pt>
                <c:pt idx="1170">
                  <c:v>17.388970387499999</c:v>
                </c:pt>
                <c:pt idx="1171">
                  <c:v>17.080855507499901</c:v>
                </c:pt>
                <c:pt idx="1172">
                  <c:v>16.698777714999999</c:v>
                </c:pt>
                <c:pt idx="1173">
                  <c:v>16.796737435000001</c:v>
                </c:pt>
                <c:pt idx="1174">
                  <c:v>16.782533562499999</c:v>
                </c:pt>
                <c:pt idx="1175">
                  <c:v>16.805907025</c:v>
                </c:pt>
                <c:pt idx="1176">
                  <c:v>17.778738910000001</c:v>
                </c:pt>
                <c:pt idx="1177">
                  <c:v>19.3067448233333</c:v>
                </c:pt>
                <c:pt idx="1178">
                  <c:v>19.828972635</c:v>
                </c:pt>
                <c:pt idx="1179">
                  <c:v>20.620604974999999</c:v>
                </c:pt>
                <c:pt idx="1180">
                  <c:v>20.089529729999999</c:v>
                </c:pt>
                <c:pt idx="1181">
                  <c:v>20.652596622499999</c:v>
                </c:pt>
                <c:pt idx="1182">
                  <c:v>19.551822892499999</c:v>
                </c:pt>
                <c:pt idx="1183">
                  <c:v>17.971092485</c:v>
                </c:pt>
                <c:pt idx="1184">
                  <c:v>18.392892345</c:v>
                </c:pt>
                <c:pt idx="1185">
                  <c:v>20.178823380000001</c:v>
                </c:pt>
                <c:pt idx="1186">
                  <c:v>19.49309199</c:v>
                </c:pt>
                <c:pt idx="1187">
                  <c:v>20.409390625</c:v>
                </c:pt>
                <c:pt idx="1188">
                  <c:v>21.581902580000001</c:v>
                </c:pt>
                <c:pt idx="1189">
                  <c:v>20.420956862499999</c:v>
                </c:pt>
                <c:pt idx="1190">
                  <c:v>17.678739802500001</c:v>
                </c:pt>
                <c:pt idx="1191">
                  <c:v>15.410747535</c:v>
                </c:pt>
                <c:pt idx="1192">
                  <c:v>15.956987017499999</c:v>
                </c:pt>
                <c:pt idx="1193">
                  <c:v>16.4694144075</c:v>
                </c:pt>
                <c:pt idx="1194">
                  <c:v>16.980079594999999</c:v>
                </c:pt>
                <c:pt idx="1195">
                  <c:v>14.35411712</c:v>
                </c:pt>
                <c:pt idx="1196">
                  <c:v>13.4249035624999</c:v>
                </c:pt>
                <c:pt idx="1197">
                  <c:v>13.2358560949999</c:v>
                </c:pt>
                <c:pt idx="1198">
                  <c:v>13.545190289999899</c:v>
                </c:pt>
                <c:pt idx="1199">
                  <c:v>14.634129894999999</c:v>
                </c:pt>
                <c:pt idx="1200">
                  <c:v>15.7870224399999</c:v>
                </c:pt>
                <c:pt idx="1201">
                  <c:v>17.52107384</c:v>
                </c:pt>
                <c:pt idx="1202">
                  <c:v>18.703318447499999</c:v>
                </c:pt>
                <c:pt idx="1203">
                  <c:v>19.111758202499999</c:v>
                </c:pt>
                <c:pt idx="1204">
                  <c:v>21.895003792499999</c:v>
                </c:pt>
                <c:pt idx="1205">
                  <c:v>21.311531819999999</c:v>
                </c:pt>
                <c:pt idx="1206">
                  <c:v>20.641943175000002</c:v>
                </c:pt>
                <c:pt idx="1207">
                  <c:v>20.22145995</c:v>
                </c:pt>
                <c:pt idx="1208">
                  <c:v>22.297512605000001</c:v>
                </c:pt>
                <c:pt idx="1209">
                  <c:v>22.521981104999998</c:v>
                </c:pt>
                <c:pt idx="1210">
                  <c:v>23.321321682499999</c:v>
                </c:pt>
                <c:pt idx="1211">
                  <c:v>22.538709392499999</c:v>
                </c:pt>
                <c:pt idx="1212">
                  <c:v>22.769374944999999</c:v>
                </c:pt>
                <c:pt idx="1213">
                  <c:v>22.717518367499999</c:v>
                </c:pt>
                <c:pt idx="1214">
                  <c:v>20.8545759575</c:v>
                </c:pt>
                <c:pt idx="1215">
                  <c:v>19.62456757</c:v>
                </c:pt>
                <c:pt idx="1216">
                  <c:v>19.519784694999998</c:v>
                </c:pt>
                <c:pt idx="1217">
                  <c:v>20.974143797499998</c:v>
                </c:pt>
                <c:pt idx="1218">
                  <c:v>21.336473519999998</c:v>
                </c:pt>
                <c:pt idx="1219">
                  <c:v>20.048920832499999</c:v>
                </c:pt>
                <c:pt idx="1220">
                  <c:v>20.133277312499999</c:v>
                </c:pt>
                <c:pt idx="1221">
                  <c:v>20.705125152499999</c:v>
                </c:pt>
                <c:pt idx="1222">
                  <c:v>22.862251067500001</c:v>
                </c:pt>
                <c:pt idx="1223">
                  <c:v>22.721066967500001</c:v>
                </c:pt>
                <c:pt idx="1224">
                  <c:v>22.710821030000002</c:v>
                </c:pt>
                <c:pt idx="1225">
                  <c:v>23.677841707500001</c:v>
                </c:pt>
                <c:pt idx="1226">
                  <c:v>21.396387274999999</c:v>
                </c:pt>
                <c:pt idx="1227">
                  <c:v>22.471118882499901</c:v>
                </c:pt>
                <c:pt idx="1228">
                  <c:v>21.733281847499999</c:v>
                </c:pt>
                <c:pt idx="1229">
                  <c:v>22.83554917</c:v>
                </c:pt>
                <c:pt idx="1230">
                  <c:v>23.5568814875</c:v>
                </c:pt>
                <c:pt idx="1231">
                  <c:v>22.29620693</c:v>
                </c:pt>
                <c:pt idx="1232">
                  <c:v>22.399313722499901</c:v>
                </c:pt>
                <c:pt idx="1233">
                  <c:v>23.3157847825</c:v>
                </c:pt>
                <c:pt idx="1234">
                  <c:v>24.0391679449999</c:v>
                </c:pt>
                <c:pt idx="1235">
                  <c:v>23.5491262625</c:v>
                </c:pt>
                <c:pt idx="1236">
                  <c:v>23.003885295</c:v>
                </c:pt>
                <c:pt idx="1237">
                  <c:v>22.972786384999999</c:v>
                </c:pt>
                <c:pt idx="1238">
                  <c:v>23.3955277949999</c:v>
                </c:pt>
                <c:pt idx="1239">
                  <c:v>23.897371934999899</c:v>
                </c:pt>
                <c:pt idx="1240">
                  <c:v>24.042051072500001</c:v>
                </c:pt>
                <c:pt idx="1241">
                  <c:v>24.763082162499899</c:v>
                </c:pt>
                <c:pt idx="1242">
                  <c:v>23.636573299999998</c:v>
                </c:pt>
                <c:pt idx="1243">
                  <c:v>22.531191807500001</c:v>
                </c:pt>
                <c:pt idx="1244">
                  <c:v>22.686928380000001</c:v>
                </c:pt>
                <c:pt idx="1245">
                  <c:v>22.183802409999998</c:v>
                </c:pt>
                <c:pt idx="1246">
                  <c:v>22.384096039999999</c:v>
                </c:pt>
                <c:pt idx="1247">
                  <c:v>23.354750719999998</c:v>
                </c:pt>
                <c:pt idx="1248">
                  <c:v>22.0798124475</c:v>
                </c:pt>
                <c:pt idx="1249">
                  <c:v>25.927647712500001</c:v>
                </c:pt>
                <c:pt idx="1250">
                  <c:v>26.827400805</c:v>
                </c:pt>
                <c:pt idx="1251">
                  <c:v>27.144500229999998</c:v>
                </c:pt>
                <c:pt idx="1252">
                  <c:v>29.072814352499901</c:v>
                </c:pt>
                <c:pt idx="1253">
                  <c:v>27.874512924999902</c:v>
                </c:pt>
                <c:pt idx="1254">
                  <c:v>23.962979547500002</c:v>
                </c:pt>
                <c:pt idx="1255">
                  <c:v>25.978631034999999</c:v>
                </c:pt>
                <c:pt idx="1256">
                  <c:v>26.8775872075</c:v>
                </c:pt>
                <c:pt idx="1257">
                  <c:v>27.403728125000001</c:v>
                </c:pt>
                <c:pt idx="1258">
                  <c:v>29.308441817499901</c:v>
                </c:pt>
                <c:pt idx="1259">
                  <c:v>27.971280482499999</c:v>
                </c:pt>
                <c:pt idx="1260">
                  <c:v>25.800232794999999</c:v>
                </c:pt>
                <c:pt idx="1261">
                  <c:v>26.357372635000001</c:v>
                </c:pt>
                <c:pt idx="1262">
                  <c:v>28.581216444999999</c:v>
                </c:pt>
                <c:pt idx="1263">
                  <c:v>27.200576255000001</c:v>
                </c:pt>
                <c:pt idx="1264">
                  <c:v>25.537542564999999</c:v>
                </c:pt>
                <c:pt idx="1265">
                  <c:v>25.340221554999999</c:v>
                </c:pt>
                <c:pt idx="1266">
                  <c:v>21.0944329075</c:v>
                </c:pt>
                <c:pt idx="1267">
                  <c:v>19.195342995000001</c:v>
                </c:pt>
                <c:pt idx="1268">
                  <c:v>18.198727139999999</c:v>
                </c:pt>
                <c:pt idx="1269">
                  <c:v>18.647269519999998</c:v>
                </c:pt>
                <c:pt idx="1270">
                  <c:v>18.979283584999902</c:v>
                </c:pt>
                <c:pt idx="1271">
                  <c:v>17.207505195</c:v>
                </c:pt>
                <c:pt idx="1272">
                  <c:v>16.290181932499902</c:v>
                </c:pt>
                <c:pt idx="1273">
                  <c:v>18.793304752499999</c:v>
                </c:pt>
                <c:pt idx="1274">
                  <c:v>20.607396412500002</c:v>
                </c:pt>
                <c:pt idx="1275">
                  <c:v>21.7228773</c:v>
                </c:pt>
                <c:pt idx="1276">
                  <c:v>19.842403050000001</c:v>
                </c:pt>
                <c:pt idx="1277">
                  <c:v>21.451408762500002</c:v>
                </c:pt>
                <c:pt idx="1278">
                  <c:v>20.831654459999999</c:v>
                </c:pt>
                <c:pt idx="1279">
                  <c:v>20.391598667499998</c:v>
                </c:pt>
                <c:pt idx="1280">
                  <c:v>20.799697094999999</c:v>
                </c:pt>
                <c:pt idx="1281">
                  <c:v>20.8234860275</c:v>
                </c:pt>
                <c:pt idx="1282">
                  <c:v>20.091402164999899</c:v>
                </c:pt>
                <c:pt idx="1283">
                  <c:v>18.806816170000001</c:v>
                </c:pt>
                <c:pt idx="1284">
                  <c:v>18.541742024999898</c:v>
                </c:pt>
                <c:pt idx="1285">
                  <c:v>19.4869484675</c:v>
                </c:pt>
                <c:pt idx="1286">
                  <c:v>17.558299877500001</c:v>
                </c:pt>
                <c:pt idx="1287">
                  <c:v>17.359994802500001</c:v>
                </c:pt>
                <c:pt idx="1288">
                  <c:v>16.999808447499898</c:v>
                </c:pt>
                <c:pt idx="1289">
                  <c:v>16.378888357499999</c:v>
                </c:pt>
                <c:pt idx="1290">
                  <c:v>16.757899492499899</c:v>
                </c:pt>
                <c:pt idx="1291">
                  <c:v>15.4234637475</c:v>
                </c:pt>
                <c:pt idx="1292">
                  <c:v>16.762001677499999</c:v>
                </c:pt>
                <c:pt idx="1293">
                  <c:v>17.300942169999999</c:v>
                </c:pt>
                <c:pt idx="1294">
                  <c:v>14.125507324999999</c:v>
                </c:pt>
                <c:pt idx="1295">
                  <c:v>14.5075199</c:v>
                </c:pt>
                <c:pt idx="1296">
                  <c:v>15.224317787499899</c:v>
                </c:pt>
                <c:pt idx="1297">
                  <c:v>17.438674667499999</c:v>
                </c:pt>
                <c:pt idx="1298">
                  <c:v>21.726881902499901</c:v>
                </c:pt>
                <c:pt idx="1299">
                  <c:v>21.695281914999999</c:v>
                </c:pt>
                <c:pt idx="1300">
                  <c:v>20.2647388175</c:v>
                </c:pt>
                <c:pt idx="1301">
                  <c:v>18.7398747075</c:v>
                </c:pt>
                <c:pt idx="1302">
                  <c:v>18.022591362499998</c:v>
                </c:pt>
                <c:pt idx="1303">
                  <c:v>18.29385654</c:v>
                </c:pt>
                <c:pt idx="1304">
                  <c:v>19.281009565000002</c:v>
                </c:pt>
                <c:pt idx="1305">
                  <c:v>19.2846943875</c:v>
                </c:pt>
                <c:pt idx="1306">
                  <c:v>18.418192990000001</c:v>
                </c:pt>
                <c:pt idx="1307">
                  <c:v>17.2183860725</c:v>
                </c:pt>
                <c:pt idx="1308">
                  <c:v>16.67974091</c:v>
                </c:pt>
                <c:pt idx="1309">
                  <c:v>16.072487825</c:v>
                </c:pt>
                <c:pt idx="1310">
                  <c:v>15.7773987924999</c:v>
                </c:pt>
                <c:pt idx="1311">
                  <c:v>15.072575234999899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063-93DB-74F04303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05952"/>
        <c:axId val="694995552"/>
      </c:scatterChart>
      <c:valAx>
        <c:axId val="6950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4995552"/>
        <c:crosses val="autoZero"/>
        <c:crossBetween val="midCat"/>
      </c:valAx>
      <c:valAx>
        <c:axId val="6949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5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Tabelle1!$C$1:$C$3686</c:f>
              <c:numCache>
                <c:formatCode>General</c:formatCode>
                <c:ptCount val="3686"/>
                <c:pt idx="0">
                  <c:v>-3.2173652650000002</c:v>
                </c:pt>
                <c:pt idx="1">
                  <c:v>-3.23871407125</c:v>
                </c:pt>
                <c:pt idx="2">
                  <c:v>-4.2488746639999997</c:v>
                </c:pt>
                <c:pt idx="3">
                  <c:v>-4.2488746639999997</c:v>
                </c:pt>
                <c:pt idx="4">
                  <c:v>-4.2488746639999997</c:v>
                </c:pt>
                <c:pt idx="5">
                  <c:v>-5.0449258744999996</c:v>
                </c:pt>
                <c:pt idx="6">
                  <c:v>-5.9680504017500002</c:v>
                </c:pt>
                <c:pt idx="7">
                  <c:v>-6.8088973485000004</c:v>
                </c:pt>
                <c:pt idx="8">
                  <c:v>-7.289997101</c:v>
                </c:pt>
                <c:pt idx="9">
                  <c:v>-6.9027793277500002</c:v>
                </c:pt>
                <c:pt idx="10">
                  <c:v>-5.2825941199999997</c:v>
                </c:pt>
                <c:pt idx="11">
                  <c:v>-3.8595583752499998</c:v>
                </c:pt>
                <c:pt idx="12">
                  <c:v>-3.2173652650000002</c:v>
                </c:pt>
                <c:pt idx="13">
                  <c:v>-3.2173652650000002</c:v>
                </c:pt>
                <c:pt idx="14">
                  <c:v>-3.2173652650000002</c:v>
                </c:pt>
                <c:pt idx="15">
                  <c:v>-3.5843943605000002</c:v>
                </c:pt>
                <c:pt idx="16">
                  <c:v>-5.0001515505</c:v>
                </c:pt>
                <c:pt idx="17">
                  <c:v>-6.5942356202500001</c:v>
                </c:pt>
                <c:pt idx="18">
                  <c:v>-7.289997101</c:v>
                </c:pt>
                <c:pt idx="19">
                  <c:v>-7.289997101</c:v>
                </c:pt>
                <c:pt idx="20">
                  <c:v>-7.289997101</c:v>
                </c:pt>
                <c:pt idx="21">
                  <c:v>-7.289997101</c:v>
                </c:pt>
                <c:pt idx="22">
                  <c:v>-7.289997101</c:v>
                </c:pt>
                <c:pt idx="23">
                  <c:v>-7.289997101</c:v>
                </c:pt>
                <c:pt idx="24">
                  <c:v>-2.213321686</c:v>
                </c:pt>
                <c:pt idx="25">
                  <c:v>-2.213321686</c:v>
                </c:pt>
                <c:pt idx="26">
                  <c:v>-2.213321686</c:v>
                </c:pt>
                <c:pt idx="27">
                  <c:v>-1.4908630114999999</c:v>
                </c:pt>
                <c:pt idx="28">
                  <c:v>-1.1802864070000001</c:v>
                </c:pt>
                <c:pt idx="29">
                  <c:v>-1.1802864070000001</c:v>
                </c:pt>
                <c:pt idx="30">
                  <c:v>-1.1802864070000001</c:v>
                </c:pt>
                <c:pt idx="31">
                  <c:v>-1.0339518727499999</c:v>
                </c:pt>
                <c:pt idx="32">
                  <c:v>-0.15488052399999999</c:v>
                </c:pt>
                <c:pt idx="33">
                  <c:v>-0.15488052399999999</c:v>
                </c:pt>
                <c:pt idx="34">
                  <c:v>-0.15488052399999999</c:v>
                </c:pt>
                <c:pt idx="35">
                  <c:v>0.39944719475000001</c:v>
                </c:pt>
                <c:pt idx="36">
                  <c:v>0.849163055</c:v>
                </c:pt>
                <c:pt idx="37">
                  <c:v>0.849163055</c:v>
                </c:pt>
                <c:pt idx="38">
                  <c:v>0.849163055</c:v>
                </c:pt>
                <c:pt idx="39">
                  <c:v>0.849163055</c:v>
                </c:pt>
                <c:pt idx="40">
                  <c:v>0.849163055</c:v>
                </c:pt>
                <c:pt idx="41">
                  <c:v>0.849163055</c:v>
                </c:pt>
                <c:pt idx="42">
                  <c:v>0.849163055</c:v>
                </c:pt>
                <c:pt idx="43">
                  <c:v>0.849163055</c:v>
                </c:pt>
                <c:pt idx="44">
                  <c:v>0.849163055</c:v>
                </c:pt>
                <c:pt idx="45">
                  <c:v>0.849163055</c:v>
                </c:pt>
                <c:pt idx="46">
                  <c:v>0.849163055</c:v>
                </c:pt>
                <c:pt idx="47">
                  <c:v>0.849163055</c:v>
                </c:pt>
                <c:pt idx="48">
                  <c:v>1.5462115485000001</c:v>
                </c:pt>
                <c:pt idx="49">
                  <c:v>1.8806762699999999</c:v>
                </c:pt>
                <c:pt idx="50">
                  <c:v>1.8806762699999999</c:v>
                </c:pt>
                <c:pt idx="51">
                  <c:v>2.5925939274999998</c:v>
                </c:pt>
                <c:pt idx="52">
                  <c:v>2.8847198490000001</c:v>
                </c:pt>
                <c:pt idx="53">
                  <c:v>2.8847198490000001</c:v>
                </c:pt>
                <c:pt idx="54">
                  <c:v>2.8847198490000001</c:v>
                </c:pt>
                <c:pt idx="55">
                  <c:v>2.8847198490000001</c:v>
                </c:pt>
                <c:pt idx="56">
                  <c:v>2.8847198490000001</c:v>
                </c:pt>
                <c:pt idx="57">
                  <c:v>3.7722931424999899</c:v>
                </c:pt>
                <c:pt idx="58">
                  <c:v>3.9177551269999999</c:v>
                </c:pt>
                <c:pt idx="59">
                  <c:v>3.9177551269999999</c:v>
                </c:pt>
                <c:pt idx="60">
                  <c:v>3.9177551269999999</c:v>
                </c:pt>
                <c:pt idx="61">
                  <c:v>3.9177551269999999</c:v>
                </c:pt>
                <c:pt idx="62">
                  <c:v>3.9177551269999999</c:v>
                </c:pt>
                <c:pt idx="63">
                  <c:v>2.9378941919999999</c:v>
                </c:pt>
                <c:pt idx="64">
                  <c:v>2.8847198490000001</c:v>
                </c:pt>
                <c:pt idx="65">
                  <c:v>2.8847198490000001</c:v>
                </c:pt>
                <c:pt idx="66">
                  <c:v>2.8847198490000001</c:v>
                </c:pt>
                <c:pt idx="67">
                  <c:v>2.8847198490000001</c:v>
                </c:pt>
                <c:pt idx="68">
                  <c:v>2.8847198490000001</c:v>
                </c:pt>
                <c:pt idx="69">
                  <c:v>2.8847198490000001</c:v>
                </c:pt>
                <c:pt idx="70">
                  <c:v>2.8847198490000001</c:v>
                </c:pt>
                <c:pt idx="71">
                  <c:v>2.8847198490000001</c:v>
                </c:pt>
                <c:pt idx="72">
                  <c:v>3.5195937744999899</c:v>
                </c:pt>
                <c:pt idx="73">
                  <c:v>3.9177551269999999</c:v>
                </c:pt>
                <c:pt idx="74">
                  <c:v>3.9177551269999999</c:v>
                </c:pt>
                <c:pt idx="75">
                  <c:v>3.9177551269999999</c:v>
                </c:pt>
                <c:pt idx="76">
                  <c:v>3.9177551269999999</c:v>
                </c:pt>
                <c:pt idx="77">
                  <c:v>3.9177551269999999</c:v>
                </c:pt>
                <c:pt idx="78">
                  <c:v>3.9177551269999999</c:v>
                </c:pt>
                <c:pt idx="79">
                  <c:v>3.8813122249999998</c:v>
                </c:pt>
                <c:pt idx="80">
                  <c:v>2.5708312827499999</c:v>
                </c:pt>
                <c:pt idx="81">
                  <c:v>1.2590749452500001</c:v>
                </c:pt>
                <c:pt idx="82">
                  <c:v>0.21764418725000001</c:v>
                </c:pt>
                <c:pt idx="83">
                  <c:v>-0.15488052399999999</c:v>
                </c:pt>
                <c:pt idx="84">
                  <c:v>0.49878782425000001</c:v>
                </c:pt>
                <c:pt idx="85">
                  <c:v>0.849163055</c:v>
                </c:pt>
                <c:pt idx="86">
                  <c:v>0.849163055</c:v>
                </c:pt>
                <c:pt idx="87">
                  <c:v>0.849163055</c:v>
                </c:pt>
                <c:pt idx="88">
                  <c:v>0.849163055</c:v>
                </c:pt>
                <c:pt idx="89">
                  <c:v>0.849163055</c:v>
                </c:pt>
                <c:pt idx="90">
                  <c:v>0.849163055</c:v>
                </c:pt>
                <c:pt idx="91">
                  <c:v>0.849163055</c:v>
                </c:pt>
                <c:pt idx="92">
                  <c:v>0.91638161375000005</c:v>
                </c:pt>
                <c:pt idx="93">
                  <c:v>1.8806762699999999</c:v>
                </c:pt>
                <c:pt idx="94">
                  <c:v>2.7770777645</c:v>
                </c:pt>
                <c:pt idx="95">
                  <c:v>4.3196004207499996</c:v>
                </c:pt>
                <c:pt idx="96">
                  <c:v>4.9217987059999997</c:v>
                </c:pt>
                <c:pt idx="97">
                  <c:v>4.9217987059999997</c:v>
                </c:pt>
                <c:pt idx="98">
                  <c:v>4.9217987059999997</c:v>
                </c:pt>
                <c:pt idx="99">
                  <c:v>4.0994501357499997</c:v>
                </c:pt>
                <c:pt idx="100">
                  <c:v>2.7964591192500001</c:v>
                </c:pt>
                <c:pt idx="101">
                  <c:v>1.8806762699999999</c:v>
                </c:pt>
                <c:pt idx="102">
                  <c:v>1.19962769275</c:v>
                </c:pt>
                <c:pt idx="103">
                  <c:v>0.30996822550000003</c:v>
                </c:pt>
                <c:pt idx="104">
                  <c:v>-0.15488052399999999</c:v>
                </c:pt>
                <c:pt idx="105">
                  <c:v>-0.15488052399999999</c:v>
                </c:pt>
                <c:pt idx="106">
                  <c:v>-0.15488052399999999</c:v>
                </c:pt>
                <c:pt idx="107">
                  <c:v>-0.15488052399999999</c:v>
                </c:pt>
                <c:pt idx="108">
                  <c:v>-0.15488052399999999</c:v>
                </c:pt>
                <c:pt idx="109">
                  <c:v>-0.15488052399999999</c:v>
                </c:pt>
                <c:pt idx="110">
                  <c:v>-0.15488052399999999</c:v>
                </c:pt>
                <c:pt idx="111">
                  <c:v>-0.15488052399999999</c:v>
                </c:pt>
                <c:pt idx="112">
                  <c:v>-0.15488052399999999</c:v>
                </c:pt>
                <c:pt idx="113">
                  <c:v>-0.15488052399999999</c:v>
                </c:pt>
                <c:pt idx="114">
                  <c:v>-0.15488052399999999</c:v>
                </c:pt>
                <c:pt idx="115">
                  <c:v>-1.0576373244999999</c:v>
                </c:pt>
                <c:pt idx="116">
                  <c:v>-0.28183118424999998</c:v>
                </c:pt>
                <c:pt idx="117">
                  <c:v>0.30827892224999998</c:v>
                </c:pt>
                <c:pt idx="118">
                  <c:v>1.5769821605000001</c:v>
                </c:pt>
                <c:pt idx="119">
                  <c:v>2.7327533907500001</c:v>
                </c:pt>
                <c:pt idx="120">
                  <c:v>2.8847198490000001</c:v>
                </c:pt>
                <c:pt idx="121">
                  <c:v>4.0425290687499897</c:v>
                </c:pt>
                <c:pt idx="122">
                  <c:v>4.7620595559999996</c:v>
                </c:pt>
                <c:pt idx="123">
                  <c:v>2.9745229565</c:v>
                </c:pt>
                <c:pt idx="124">
                  <c:v>1.1548370967499999</c:v>
                </c:pt>
                <c:pt idx="125">
                  <c:v>-8.9925597999999995E-2</c:v>
                </c:pt>
                <c:pt idx="126">
                  <c:v>-0.24644186374999999</c:v>
                </c:pt>
                <c:pt idx="127">
                  <c:v>-1.1802864070000001</c:v>
                </c:pt>
                <c:pt idx="128">
                  <c:v>-1.1802864070000001</c:v>
                </c:pt>
                <c:pt idx="129">
                  <c:v>-1.225724177</c:v>
                </c:pt>
                <c:pt idx="130">
                  <c:v>-2.213321686</c:v>
                </c:pt>
                <c:pt idx="131">
                  <c:v>-2.213321686</c:v>
                </c:pt>
                <c:pt idx="132">
                  <c:v>-2.213321686</c:v>
                </c:pt>
                <c:pt idx="133">
                  <c:v>-2.7042050065000001</c:v>
                </c:pt>
                <c:pt idx="134">
                  <c:v>-3.2173652650000002</c:v>
                </c:pt>
                <c:pt idx="135">
                  <c:v>-3.2173652650000002</c:v>
                </c:pt>
                <c:pt idx="136">
                  <c:v>-3.2173652650000002</c:v>
                </c:pt>
                <c:pt idx="137">
                  <c:v>-3.2173652650000002</c:v>
                </c:pt>
                <c:pt idx="138">
                  <c:v>-3.2173652650000002</c:v>
                </c:pt>
                <c:pt idx="139">
                  <c:v>-3.2148428842499999</c:v>
                </c:pt>
                <c:pt idx="140">
                  <c:v>-2.0814277589999999</c:v>
                </c:pt>
                <c:pt idx="141">
                  <c:v>-0.90537964724999997</c:v>
                </c:pt>
                <c:pt idx="142">
                  <c:v>-0.15488052399999999</c:v>
                </c:pt>
                <c:pt idx="143">
                  <c:v>0.1213631015</c:v>
                </c:pt>
                <c:pt idx="144">
                  <c:v>0.849163055</c:v>
                </c:pt>
                <c:pt idx="145">
                  <c:v>0.849163055</c:v>
                </c:pt>
                <c:pt idx="146">
                  <c:v>0.849163055</c:v>
                </c:pt>
                <c:pt idx="147">
                  <c:v>0.849163055</c:v>
                </c:pt>
                <c:pt idx="148">
                  <c:v>0.849163055</c:v>
                </c:pt>
                <c:pt idx="149">
                  <c:v>0.849163055</c:v>
                </c:pt>
                <c:pt idx="150">
                  <c:v>1.8642104537499999</c:v>
                </c:pt>
                <c:pt idx="151">
                  <c:v>1.8806762699999999</c:v>
                </c:pt>
                <c:pt idx="152">
                  <c:v>1.8806762699999999</c:v>
                </c:pt>
                <c:pt idx="153">
                  <c:v>1.8806762699999999</c:v>
                </c:pt>
                <c:pt idx="154">
                  <c:v>1.8806762699999999</c:v>
                </c:pt>
                <c:pt idx="155">
                  <c:v>1.8806762699999999</c:v>
                </c:pt>
                <c:pt idx="156">
                  <c:v>1.8806762699999999</c:v>
                </c:pt>
                <c:pt idx="157">
                  <c:v>1.8806762699999999</c:v>
                </c:pt>
                <c:pt idx="158">
                  <c:v>1.8806762699999999</c:v>
                </c:pt>
                <c:pt idx="159">
                  <c:v>1.8806762699999999</c:v>
                </c:pt>
                <c:pt idx="160">
                  <c:v>1.8806762699999999</c:v>
                </c:pt>
                <c:pt idx="161">
                  <c:v>1.8806762699999999</c:v>
                </c:pt>
                <c:pt idx="162">
                  <c:v>1.8806762699999999</c:v>
                </c:pt>
                <c:pt idx="163">
                  <c:v>1.8806762699999999</c:v>
                </c:pt>
                <c:pt idx="164">
                  <c:v>1.8806762699999999</c:v>
                </c:pt>
                <c:pt idx="165">
                  <c:v>1.8806762699999999</c:v>
                </c:pt>
                <c:pt idx="166">
                  <c:v>1.8806762699999999</c:v>
                </c:pt>
                <c:pt idx="167">
                  <c:v>1.8806762699999999</c:v>
                </c:pt>
                <c:pt idx="168">
                  <c:v>1.8806762699999999</c:v>
                </c:pt>
                <c:pt idx="169">
                  <c:v>2.02334137974999</c:v>
                </c:pt>
                <c:pt idx="170">
                  <c:v>2.8847198490000001</c:v>
                </c:pt>
                <c:pt idx="171">
                  <c:v>1.90871183699999</c:v>
                </c:pt>
                <c:pt idx="172">
                  <c:v>0.849163055</c:v>
                </c:pt>
                <c:pt idx="173">
                  <c:v>-0.142533019249999</c:v>
                </c:pt>
                <c:pt idx="174">
                  <c:v>-0.677173574</c:v>
                </c:pt>
                <c:pt idx="175">
                  <c:v>-1.1802864070000001</c:v>
                </c:pt>
                <c:pt idx="176">
                  <c:v>-1.315561803</c:v>
                </c:pt>
                <c:pt idx="177">
                  <c:v>-2.213321686</c:v>
                </c:pt>
                <c:pt idx="178">
                  <c:v>-2.213321686</c:v>
                </c:pt>
                <c:pt idx="179">
                  <c:v>-2.213321686</c:v>
                </c:pt>
                <c:pt idx="180">
                  <c:v>-1.87051007666666</c:v>
                </c:pt>
                <c:pt idx="181">
                  <c:v>-1.1802864070000001</c:v>
                </c:pt>
                <c:pt idx="182">
                  <c:v>-1.1802864070000001</c:v>
                </c:pt>
                <c:pt idx="183">
                  <c:v>-0.34761894700000001</c:v>
                </c:pt>
                <c:pt idx="184">
                  <c:v>4.7763081499999999E-2</c:v>
                </c:pt>
                <c:pt idx="185">
                  <c:v>0.849163055</c:v>
                </c:pt>
                <c:pt idx="186">
                  <c:v>1.0672114815</c:v>
                </c:pt>
                <c:pt idx="187">
                  <c:v>1.8806762699999999</c:v>
                </c:pt>
                <c:pt idx="188">
                  <c:v>1.8806762699999999</c:v>
                </c:pt>
                <c:pt idx="189">
                  <c:v>1.8806762699999999</c:v>
                </c:pt>
                <c:pt idx="190">
                  <c:v>2.75091486575</c:v>
                </c:pt>
                <c:pt idx="191">
                  <c:v>2.8847198490000001</c:v>
                </c:pt>
                <c:pt idx="192">
                  <c:v>2.8847198490000001</c:v>
                </c:pt>
                <c:pt idx="193">
                  <c:v>2.8847198490000001</c:v>
                </c:pt>
                <c:pt idx="194">
                  <c:v>3.83378858474999</c:v>
                </c:pt>
                <c:pt idx="195">
                  <c:v>3.9177551269999999</c:v>
                </c:pt>
                <c:pt idx="196">
                  <c:v>3.9177551269999999</c:v>
                </c:pt>
                <c:pt idx="197">
                  <c:v>3.9177551269999999</c:v>
                </c:pt>
                <c:pt idx="198">
                  <c:v>3.9177551269999999</c:v>
                </c:pt>
                <c:pt idx="199">
                  <c:v>3.9177551269999999</c:v>
                </c:pt>
                <c:pt idx="200">
                  <c:v>3.9177551269999999</c:v>
                </c:pt>
                <c:pt idx="201">
                  <c:v>3.9177551269999999</c:v>
                </c:pt>
                <c:pt idx="202">
                  <c:v>3.9177551269999999</c:v>
                </c:pt>
                <c:pt idx="203">
                  <c:v>3.9177551269999999</c:v>
                </c:pt>
                <c:pt idx="204">
                  <c:v>3.9177551269999999</c:v>
                </c:pt>
                <c:pt idx="205">
                  <c:v>3.9177551269999999</c:v>
                </c:pt>
                <c:pt idx="206">
                  <c:v>3.9177551269999999</c:v>
                </c:pt>
                <c:pt idx="207">
                  <c:v>3.9177551269999999</c:v>
                </c:pt>
                <c:pt idx="208">
                  <c:v>3.9177551269999999</c:v>
                </c:pt>
                <c:pt idx="209">
                  <c:v>3.9177551269999999</c:v>
                </c:pt>
                <c:pt idx="210">
                  <c:v>3.9177551269999999</c:v>
                </c:pt>
                <c:pt idx="211">
                  <c:v>3.9177551269999999</c:v>
                </c:pt>
                <c:pt idx="212">
                  <c:v>3.9177551269999999</c:v>
                </c:pt>
                <c:pt idx="213">
                  <c:v>3.9177551269999999</c:v>
                </c:pt>
                <c:pt idx="214">
                  <c:v>3.9177551269999999</c:v>
                </c:pt>
                <c:pt idx="215">
                  <c:v>3.46981897824999</c:v>
                </c:pt>
                <c:pt idx="216">
                  <c:v>2.8847198490000001</c:v>
                </c:pt>
                <c:pt idx="217">
                  <c:v>1.9179343747499999</c:v>
                </c:pt>
                <c:pt idx="218">
                  <c:v>1.8806762699999999</c:v>
                </c:pt>
                <c:pt idx="219">
                  <c:v>1.8806762699999999</c:v>
                </c:pt>
                <c:pt idx="220">
                  <c:v>1.8806762699999999</c:v>
                </c:pt>
                <c:pt idx="221">
                  <c:v>1.3124632039999999</c:v>
                </c:pt>
                <c:pt idx="222">
                  <c:v>0.849163055</c:v>
                </c:pt>
                <c:pt idx="223">
                  <c:v>0.68115783750000003</c:v>
                </c:pt>
                <c:pt idx="224">
                  <c:v>-0.33512038875</c:v>
                </c:pt>
                <c:pt idx="225">
                  <c:v>-1.1802864070000001</c:v>
                </c:pt>
                <c:pt idx="226">
                  <c:v>-1.1802864070000001</c:v>
                </c:pt>
                <c:pt idx="227">
                  <c:v>-1.1802864070000001</c:v>
                </c:pt>
                <c:pt idx="228">
                  <c:v>-1.1802864070000001</c:v>
                </c:pt>
                <c:pt idx="229">
                  <c:v>-1.1802864070000001</c:v>
                </c:pt>
                <c:pt idx="230">
                  <c:v>-1.1802864070000001</c:v>
                </c:pt>
                <c:pt idx="231">
                  <c:v>-1.1802864070000001</c:v>
                </c:pt>
                <c:pt idx="232">
                  <c:v>-0.64661135174999995</c:v>
                </c:pt>
                <c:pt idx="233">
                  <c:v>-0.15488052399999999</c:v>
                </c:pt>
                <c:pt idx="234">
                  <c:v>-0.15488052399999999</c:v>
                </c:pt>
                <c:pt idx="235">
                  <c:v>-0.15488052399999999</c:v>
                </c:pt>
                <c:pt idx="236">
                  <c:v>-0.15488052399999999</c:v>
                </c:pt>
                <c:pt idx="237">
                  <c:v>-0.15488052399999999</c:v>
                </c:pt>
                <c:pt idx="238">
                  <c:v>-0.15488052399999999</c:v>
                </c:pt>
                <c:pt idx="239">
                  <c:v>-0.15488052399999999</c:v>
                </c:pt>
                <c:pt idx="240">
                  <c:v>-0.15488052399999999</c:v>
                </c:pt>
                <c:pt idx="241">
                  <c:v>-0.15488052399999999</c:v>
                </c:pt>
                <c:pt idx="242">
                  <c:v>-0.15488052399999999</c:v>
                </c:pt>
                <c:pt idx="243">
                  <c:v>-0.15488052399999999</c:v>
                </c:pt>
                <c:pt idx="244">
                  <c:v>-0.15488052399999999</c:v>
                </c:pt>
                <c:pt idx="245">
                  <c:v>-0.15488052399999999</c:v>
                </c:pt>
                <c:pt idx="246">
                  <c:v>-0.15488052399999999</c:v>
                </c:pt>
                <c:pt idx="247">
                  <c:v>-0.80660172875000002</c:v>
                </c:pt>
                <c:pt idx="248">
                  <c:v>-1.1802864070000001</c:v>
                </c:pt>
                <c:pt idx="249">
                  <c:v>-1.1802864070000001</c:v>
                </c:pt>
                <c:pt idx="250">
                  <c:v>-1.1802864070000001</c:v>
                </c:pt>
                <c:pt idx="251">
                  <c:v>-1.1802864070000001</c:v>
                </c:pt>
                <c:pt idx="252">
                  <c:v>-1.1802864070000001</c:v>
                </c:pt>
                <c:pt idx="253">
                  <c:v>-1.745618981</c:v>
                </c:pt>
                <c:pt idx="254">
                  <c:v>-2.213321686</c:v>
                </c:pt>
                <c:pt idx="255">
                  <c:v>-2.213321686</c:v>
                </c:pt>
                <c:pt idx="256">
                  <c:v>-1.6240841020000001</c:v>
                </c:pt>
                <c:pt idx="257">
                  <c:v>-1.1802864070000001</c:v>
                </c:pt>
                <c:pt idx="258">
                  <c:v>-1.1802864070000001</c:v>
                </c:pt>
                <c:pt idx="259">
                  <c:v>-1.1802864070000001</c:v>
                </c:pt>
                <c:pt idx="260">
                  <c:v>-1.1802864070000001</c:v>
                </c:pt>
                <c:pt idx="261">
                  <c:v>-1.1802864070000001</c:v>
                </c:pt>
                <c:pt idx="262">
                  <c:v>-1.1802864070000001</c:v>
                </c:pt>
                <c:pt idx="263">
                  <c:v>-1.1802864070000001</c:v>
                </c:pt>
                <c:pt idx="264">
                  <c:v>-1.1802864070000001</c:v>
                </c:pt>
                <c:pt idx="265">
                  <c:v>-1.1802864070000001</c:v>
                </c:pt>
                <c:pt idx="266">
                  <c:v>-1.1802864070000001</c:v>
                </c:pt>
                <c:pt idx="267">
                  <c:v>-1.1802864070000001</c:v>
                </c:pt>
                <c:pt idx="268">
                  <c:v>-1.1802864070000001</c:v>
                </c:pt>
                <c:pt idx="269">
                  <c:v>-1.1802864070000001</c:v>
                </c:pt>
                <c:pt idx="270">
                  <c:v>-1.1802864070000001</c:v>
                </c:pt>
                <c:pt idx="271">
                  <c:v>-1.773597761</c:v>
                </c:pt>
                <c:pt idx="272">
                  <c:v>-2.2972450260000001</c:v>
                </c:pt>
                <c:pt idx="273">
                  <c:v>-2.2972450260000001</c:v>
                </c:pt>
                <c:pt idx="274">
                  <c:v>-3.2455316734999999</c:v>
                </c:pt>
                <c:pt idx="275">
                  <c:v>-3.3287544250000001</c:v>
                </c:pt>
                <c:pt idx="276">
                  <c:v>-3.3287544250000001</c:v>
                </c:pt>
                <c:pt idx="277">
                  <c:v>-3.3287544250000001</c:v>
                </c:pt>
                <c:pt idx="278">
                  <c:v>-2.5152127040000001</c:v>
                </c:pt>
                <c:pt idx="279">
                  <c:v>-1.6647684119999999</c:v>
                </c:pt>
                <c:pt idx="280">
                  <c:v>-1.2932014469999999</c:v>
                </c:pt>
                <c:pt idx="281">
                  <c:v>-1.2932014469999999</c:v>
                </c:pt>
                <c:pt idx="282">
                  <c:v>-1.2932014469999999</c:v>
                </c:pt>
                <c:pt idx="283">
                  <c:v>-1.2932014469999999</c:v>
                </c:pt>
                <c:pt idx="284">
                  <c:v>-1.2932014469999999</c:v>
                </c:pt>
                <c:pt idx="285">
                  <c:v>-1.2932014469999999</c:v>
                </c:pt>
                <c:pt idx="286">
                  <c:v>-1.2932014469999999</c:v>
                </c:pt>
                <c:pt idx="287">
                  <c:v>-1.2932014469999999</c:v>
                </c:pt>
                <c:pt idx="288">
                  <c:v>-1.2932014469999999</c:v>
                </c:pt>
                <c:pt idx="289">
                  <c:v>-1.2932014469999999</c:v>
                </c:pt>
                <c:pt idx="290">
                  <c:v>-0.73411184974999999</c:v>
                </c:pt>
                <c:pt idx="291">
                  <c:v>-0.26016616799999998</c:v>
                </c:pt>
                <c:pt idx="292">
                  <c:v>2.798541425E-2</c:v>
                </c:pt>
                <c:pt idx="293">
                  <c:v>0.74387741100000004</c:v>
                </c:pt>
                <c:pt idx="294">
                  <c:v>0.74387741100000004</c:v>
                </c:pt>
                <c:pt idx="295">
                  <c:v>0.74387741100000004</c:v>
                </c:pt>
                <c:pt idx="296">
                  <c:v>0.74387741100000004</c:v>
                </c:pt>
                <c:pt idx="297">
                  <c:v>0.74387741100000004</c:v>
                </c:pt>
                <c:pt idx="298">
                  <c:v>0.74387741100000004</c:v>
                </c:pt>
                <c:pt idx="299">
                  <c:v>1.64307796475</c:v>
                </c:pt>
                <c:pt idx="300">
                  <c:v>1.7753868100000001</c:v>
                </c:pt>
                <c:pt idx="301">
                  <c:v>1.7753868100000001</c:v>
                </c:pt>
                <c:pt idx="302">
                  <c:v>1.7753868100000001</c:v>
                </c:pt>
                <c:pt idx="303">
                  <c:v>2.1246681912500001</c:v>
                </c:pt>
                <c:pt idx="304">
                  <c:v>2.7794303889999998</c:v>
                </c:pt>
                <c:pt idx="305">
                  <c:v>3.405318056</c:v>
                </c:pt>
                <c:pt idx="306">
                  <c:v>3.8124656680000002</c:v>
                </c:pt>
                <c:pt idx="307">
                  <c:v>3.8124656680000002</c:v>
                </c:pt>
                <c:pt idx="308">
                  <c:v>3.8124656680000002</c:v>
                </c:pt>
                <c:pt idx="309">
                  <c:v>3.8124656680000002</c:v>
                </c:pt>
                <c:pt idx="310">
                  <c:v>3.8124656680000002</c:v>
                </c:pt>
                <c:pt idx="311">
                  <c:v>3.0579025527499999</c:v>
                </c:pt>
                <c:pt idx="312">
                  <c:v>2.7794303889999998</c:v>
                </c:pt>
                <c:pt idx="313">
                  <c:v>2.7794303889999998</c:v>
                </c:pt>
                <c:pt idx="314">
                  <c:v>2.7794303889999998</c:v>
                </c:pt>
                <c:pt idx="315">
                  <c:v>2.7794303889999998</c:v>
                </c:pt>
                <c:pt idx="316">
                  <c:v>2.7794303889999998</c:v>
                </c:pt>
                <c:pt idx="317">
                  <c:v>2.7794303889999998</c:v>
                </c:pt>
                <c:pt idx="318">
                  <c:v>1.52179089375</c:v>
                </c:pt>
                <c:pt idx="319">
                  <c:v>7.1719042499999996E-2</c:v>
                </c:pt>
                <c:pt idx="320">
                  <c:v>-0.26016616799999998</c:v>
                </c:pt>
                <c:pt idx="321">
                  <c:v>-0.26016616799999998</c:v>
                </c:pt>
                <c:pt idx="322">
                  <c:v>-0.26016616799999998</c:v>
                </c:pt>
                <c:pt idx="323">
                  <c:v>-0.26016616799999998</c:v>
                </c:pt>
                <c:pt idx="324">
                  <c:v>-1.1791646824999999</c:v>
                </c:pt>
                <c:pt idx="325">
                  <c:v>-1.2932014469999999</c:v>
                </c:pt>
                <c:pt idx="326">
                  <c:v>-1.2932014469999999</c:v>
                </c:pt>
                <c:pt idx="327">
                  <c:v>-0.67775174049999998</c:v>
                </c:pt>
                <c:pt idx="328">
                  <c:v>0.16322729550000001</c:v>
                </c:pt>
                <c:pt idx="329">
                  <c:v>0.91564063124999995</c:v>
                </c:pt>
                <c:pt idx="330">
                  <c:v>1.7753868100000001</c:v>
                </c:pt>
                <c:pt idx="331">
                  <c:v>1.7753868100000001</c:v>
                </c:pt>
                <c:pt idx="332">
                  <c:v>2.6257043447499999</c:v>
                </c:pt>
                <c:pt idx="333">
                  <c:v>1.7753868100000001</c:v>
                </c:pt>
                <c:pt idx="334">
                  <c:v>1.7753868100000001</c:v>
                </c:pt>
                <c:pt idx="335">
                  <c:v>1.7753868100000001</c:v>
                </c:pt>
                <c:pt idx="336">
                  <c:v>1.7753868100000001</c:v>
                </c:pt>
                <c:pt idx="337">
                  <c:v>1.7753868100000001</c:v>
                </c:pt>
                <c:pt idx="338">
                  <c:v>1.7753868100000001</c:v>
                </c:pt>
                <c:pt idx="339">
                  <c:v>1.7753868100000001</c:v>
                </c:pt>
                <c:pt idx="340">
                  <c:v>1.7753868100000001</c:v>
                </c:pt>
                <c:pt idx="341">
                  <c:v>1.7753868100000001</c:v>
                </c:pt>
                <c:pt idx="342">
                  <c:v>1.3009626862499899</c:v>
                </c:pt>
                <c:pt idx="343">
                  <c:v>0.74387741100000004</c:v>
                </c:pt>
                <c:pt idx="344">
                  <c:v>0.74387741100000004</c:v>
                </c:pt>
                <c:pt idx="345">
                  <c:v>0.74387741100000004</c:v>
                </c:pt>
                <c:pt idx="346">
                  <c:v>0.12806596825</c:v>
                </c:pt>
                <c:pt idx="347">
                  <c:v>-0.26016616799999998</c:v>
                </c:pt>
                <c:pt idx="348">
                  <c:v>-0.26016616799999998</c:v>
                </c:pt>
                <c:pt idx="349">
                  <c:v>-0.26016616799999998</c:v>
                </c:pt>
                <c:pt idx="350">
                  <c:v>-0.26016616799999998</c:v>
                </c:pt>
                <c:pt idx="351">
                  <c:v>-0.26016616799999998</c:v>
                </c:pt>
                <c:pt idx="352">
                  <c:v>-0.26016616799999998</c:v>
                </c:pt>
                <c:pt idx="353">
                  <c:v>-0.26016616799999998</c:v>
                </c:pt>
                <c:pt idx="354">
                  <c:v>-0.26016616799999998</c:v>
                </c:pt>
                <c:pt idx="355">
                  <c:v>-0.26016616799999998</c:v>
                </c:pt>
                <c:pt idx="356">
                  <c:v>-0.26016616799999998</c:v>
                </c:pt>
                <c:pt idx="357">
                  <c:v>-0.26016616799999998</c:v>
                </c:pt>
                <c:pt idx="358">
                  <c:v>-0.26016616799999998</c:v>
                </c:pt>
                <c:pt idx="359">
                  <c:v>-0.26016616799999998</c:v>
                </c:pt>
                <c:pt idx="360">
                  <c:v>-0.26016616799999998</c:v>
                </c:pt>
                <c:pt idx="361">
                  <c:v>-0.26016616799999998</c:v>
                </c:pt>
                <c:pt idx="362">
                  <c:v>-0.26016616799999998</c:v>
                </c:pt>
                <c:pt idx="363">
                  <c:v>-0.26016616799999998</c:v>
                </c:pt>
                <c:pt idx="364">
                  <c:v>-0.26016616799999998</c:v>
                </c:pt>
                <c:pt idx="365">
                  <c:v>-0.26016616799999998</c:v>
                </c:pt>
                <c:pt idx="366">
                  <c:v>-0.26016616799999998</c:v>
                </c:pt>
                <c:pt idx="367">
                  <c:v>-0.26016616799999998</c:v>
                </c:pt>
                <c:pt idx="368">
                  <c:v>-0.26016616799999998</c:v>
                </c:pt>
                <c:pt idx="369">
                  <c:v>-0.26016616799999998</c:v>
                </c:pt>
                <c:pt idx="370">
                  <c:v>-0.26016616799999998</c:v>
                </c:pt>
                <c:pt idx="371">
                  <c:v>-0.26016616799999998</c:v>
                </c:pt>
                <c:pt idx="372">
                  <c:v>-0.26016616799999998</c:v>
                </c:pt>
                <c:pt idx="373">
                  <c:v>-0.26016616799999998</c:v>
                </c:pt>
                <c:pt idx="374">
                  <c:v>-0.26016616799999998</c:v>
                </c:pt>
                <c:pt idx="375">
                  <c:v>-0.26016616799999998</c:v>
                </c:pt>
                <c:pt idx="376">
                  <c:v>-0.26016616799999998</c:v>
                </c:pt>
                <c:pt idx="377">
                  <c:v>-0.26016616799999998</c:v>
                </c:pt>
                <c:pt idx="378">
                  <c:v>-0.26016616799999998</c:v>
                </c:pt>
                <c:pt idx="379">
                  <c:v>-0.26016616799999998</c:v>
                </c:pt>
                <c:pt idx="380">
                  <c:v>-0.26016616799999998</c:v>
                </c:pt>
                <c:pt idx="381">
                  <c:v>-0.26016616799999998</c:v>
                </c:pt>
                <c:pt idx="382">
                  <c:v>-0.26016616799999998</c:v>
                </c:pt>
                <c:pt idx="383">
                  <c:v>-0.26016616799999998</c:v>
                </c:pt>
                <c:pt idx="384">
                  <c:v>-0.26016616799999998</c:v>
                </c:pt>
                <c:pt idx="385">
                  <c:v>-0.26016616799999998</c:v>
                </c:pt>
                <c:pt idx="386">
                  <c:v>-0.26016616799999998</c:v>
                </c:pt>
                <c:pt idx="387">
                  <c:v>-0.26016616799999998</c:v>
                </c:pt>
                <c:pt idx="388">
                  <c:v>-0.26016616799999998</c:v>
                </c:pt>
                <c:pt idx="389">
                  <c:v>-0.26016616799999998</c:v>
                </c:pt>
                <c:pt idx="390">
                  <c:v>-0.26016616799999998</c:v>
                </c:pt>
                <c:pt idx="391">
                  <c:v>-0.26016616799999998</c:v>
                </c:pt>
                <c:pt idx="392">
                  <c:v>-0.26016616799999998</c:v>
                </c:pt>
                <c:pt idx="393">
                  <c:v>-0.26016616799999998</c:v>
                </c:pt>
                <c:pt idx="394">
                  <c:v>-0.26016616799999998</c:v>
                </c:pt>
                <c:pt idx="395">
                  <c:v>-0.26016616799999998</c:v>
                </c:pt>
                <c:pt idx="396">
                  <c:v>-1.0185744702499999</c:v>
                </c:pt>
                <c:pt idx="397">
                  <c:v>-1.2932014469999999</c:v>
                </c:pt>
                <c:pt idx="398">
                  <c:v>-1.2932014469999999</c:v>
                </c:pt>
                <c:pt idx="399">
                  <c:v>-1.2932014469999999</c:v>
                </c:pt>
                <c:pt idx="400">
                  <c:v>-0.72772338724999996</c:v>
                </c:pt>
                <c:pt idx="401">
                  <c:v>-0.26016616799999998</c:v>
                </c:pt>
                <c:pt idx="402">
                  <c:v>-0.26016616799999998</c:v>
                </c:pt>
                <c:pt idx="403">
                  <c:v>-0.26016616799999998</c:v>
                </c:pt>
                <c:pt idx="404">
                  <c:v>-0.26016616799999998</c:v>
                </c:pt>
                <c:pt idx="405">
                  <c:v>-0.26016616799999998</c:v>
                </c:pt>
                <c:pt idx="406">
                  <c:v>-0.26016616799999998</c:v>
                </c:pt>
                <c:pt idx="407">
                  <c:v>-0.26016616799999998</c:v>
                </c:pt>
                <c:pt idx="408">
                  <c:v>-0.26016616799999998</c:v>
                </c:pt>
                <c:pt idx="409">
                  <c:v>-0.26016616799999998</c:v>
                </c:pt>
                <c:pt idx="410">
                  <c:v>-0.26016616799999998</c:v>
                </c:pt>
                <c:pt idx="411">
                  <c:v>-0.26016616799999998</c:v>
                </c:pt>
                <c:pt idx="412">
                  <c:v>-0.26016616799999998</c:v>
                </c:pt>
                <c:pt idx="413">
                  <c:v>-0.26016616799999998</c:v>
                </c:pt>
                <c:pt idx="414">
                  <c:v>-0.26016616799999998</c:v>
                </c:pt>
                <c:pt idx="415">
                  <c:v>-0.26016616799999998</c:v>
                </c:pt>
                <c:pt idx="416">
                  <c:v>-0.26016616799999998</c:v>
                </c:pt>
                <c:pt idx="417">
                  <c:v>-0.26016616799999998</c:v>
                </c:pt>
                <c:pt idx="418">
                  <c:v>-0.26016616799999998</c:v>
                </c:pt>
                <c:pt idx="419">
                  <c:v>-0.26016616799999998</c:v>
                </c:pt>
                <c:pt idx="420">
                  <c:v>-0.26016616799999998</c:v>
                </c:pt>
                <c:pt idx="421">
                  <c:v>-0.26016616799999998</c:v>
                </c:pt>
                <c:pt idx="422">
                  <c:v>-0.26016616799999998</c:v>
                </c:pt>
                <c:pt idx="423">
                  <c:v>0.32348129650000002</c:v>
                </c:pt>
                <c:pt idx="424">
                  <c:v>0.74387741100000004</c:v>
                </c:pt>
                <c:pt idx="425">
                  <c:v>0.74387741100000004</c:v>
                </c:pt>
                <c:pt idx="426">
                  <c:v>0.74387741100000004</c:v>
                </c:pt>
                <c:pt idx="427">
                  <c:v>0.74387741100000004</c:v>
                </c:pt>
                <c:pt idx="428">
                  <c:v>0.74387741100000004</c:v>
                </c:pt>
                <c:pt idx="429">
                  <c:v>0.74387741100000004</c:v>
                </c:pt>
                <c:pt idx="430">
                  <c:v>0.74387741100000004</c:v>
                </c:pt>
                <c:pt idx="431">
                  <c:v>0.74387741100000004</c:v>
                </c:pt>
                <c:pt idx="432">
                  <c:v>0.74387741100000004</c:v>
                </c:pt>
                <c:pt idx="433">
                  <c:v>0.74387741100000004</c:v>
                </c:pt>
                <c:pt idx="434">
                  <c:v>0.74387741100000004</c:v>
                </c:pt>
                <c:pt idx="435">
                  <c:v>0.74387741100000004</c:v>
                </c:pt>
                <c:pt idx="436">
                  <c:v>0.74387741100000004</c:v>
                </c:pt>
                <c:pt idx="437">
                  <c:v>0.74387741100000004</c:v>
                </c:pt>
                <c:pt idx="438">
                  <c:v>0.74387741100000004</c:v>
                </c:pt>
                <c:pt idx="439">
                  <c:v>0.74387741100000004</c:v>
                </c:pt>
                <c:pt idx="440">
                  <c:v>8.5710668749999996E-2</c:v>
                </c:pt>
                <c:pt idx="441">
                  <c:v>-0.26016616799999998</c:v>
                </c:pt>
                <c:pt idx="442">
                  <c:v>-0.26016616799999998</c:v>
                </c:pt>
                <c:pt idx="443">
                  <c:v>-0.26016616799999998</c:v>
                </c:pt>
                <c:pt idx="444">
                  <c:v>-0.26016616799999998</c:v>
                </c:pt>
                <c:pt idx="445">
                  <c:v>-0.26016616799999998</c:v>
                </c:pt>
                <c:pt idx="446">
                  <c:v>-0.26016616799999998</c:v>
                </c:pt>
                <c:pt idx="447">
                  <c:v>-0.26016616799999998</c:v>
                </c:pt>
                <c:pt idx="448">
                  <c:v>-0.26016616799999998</c:v>
                </c:pt>
                <c:pt idx="449">
                  <c:v>-0.26016616799999998</c:v>
                </c:pt>
                <c:pt idx="450">
                  <c:v>-0.26016616799999998</c:v>
                </c:pt>
                <c:pt idx="451">
                  <c:v>-0.26016616799999998</c:v>
                </c:pt>
                <c:pt idx="452">
                  <c:v>-0.26016616799999998</c:v>
                </c:pt>
                <c:pt idx="453">
                  <c:v>-0.26016616799999998</c:v>
                </c:pt>
                <c:pt idx="454">
                  <c:v>-0.26016616799999998</c:v>
                </c:pt>
                <c:pt idx="455">
                  <c:v>-0.26016616799999998</c:v>
                </c:pt>
                <c:pt idx="456">
                  <c:v>-0.26016616799999998</c:v>
                </c:pt>
                <c:pt idx="457">
                  <c:v>-0.26016616799999998</c:v>
                </c:pt>
                <c:pt idx="458">
                  <c:v>-0.26016616799999998</c:v>
                </c:pt>
                <c:pt idx="459">
                  <c:v>-0.26016616799999998</c:v>
                </c:pt>
                <c:pt idx="460">
                  <c:v>-0.26016616799999998</c:v>
                </c:pt>
                <c:pt idx="461">
                  <c:v>-0.26016616799999998</c:v>
                </c:pt>
                <c:pt idx="462">
                  <c:v>-0.26016616799999998</c:v>
                </c:pt>
                <c:pt idx="463">
                  <c:v>-0.38849153199999997</c:v>
                </c:pt>
                <c:pt idx="464">
                  <c:v>-1.2932014469999999</c:v>
                </c:pt>
                <c:pt idx="465">
                  <c:v>-1.2932014469999999</c:v>
                </c:pt>
                <c:pt idx="466">
                  <c:v>-1.2932014469999999</c:v>
                </c:pt>
                <c:pt idx="467">
                  <c:v>-1.2932014469999999</c:v>
                </c:pt>
                <c:pt idx="468">
                  <c:v>-2.1303699152500002</c:v>
                </c:pt>
                <c:pt idx="469">
                  <c:v>-2.2972450260000001</c:v>
                </c:pt>
                <c:pt idx="470">
                  <c:v>-2.2972450260000001</c:v>
                </c:pt>
                <c:pt idx="471">
                  <c:v>-2.2440056149999998</c:v>
                </c:pt>
                <c:pt idx="472">
                  <c:v>-1.2932014469999999</c:v>
                </c:pt>
                <c:pt idx="473">
                  <c:v>-1.2932014469999999</c:v>
                </c:pt>
                <c:pt idx="474">
                  <c:v>-1.2932014469999999</c:v>
                </c:pt>
                <c:pt idx="475">
                  <c:v>-1.2932014469999999</c:v>
                </c:pt>
                <c:pt idx="476">
                  <c:v>-1.8345591537499999</c:v>
                </c:pt>
                <c:pt idx="477">
                  <c:v>-2.2972450260000001</c:v>
                </c:pt>
                <c:pt idx="478">
                  <c:v>-2.2972450260000001</c:v>
                </c:pt>
                <c:pt idx="479">
                  <c:v>-2.89564511825</c:v>
                </c:pt>
                <c:pt idx="480">
                  <c:v>-3.3287544250000001</c:v>
                </c:pt>
                <c:pt idx="481">
                  <c:v>-3.5927260859999999</c:v>
                </c:pt>
                <c:pt idx="482">
                  <c:v>-4.3541603090000001</c:v>
                </c:pt>
                <c:pt idx="483">
                  <c:v>-4.3541603090000001</c:v>
                </c:pt>
                <c:pt idx="484">
                  <c:v>-4.3541603090000001</c:v>
                </c:pt>
                <c:pt idx="485">
                  <c:v>-5.1432981215</c:v>
                </c:pt>
                <c:pt idx="486">
                  <c:v>-6.0584864544999997</c:v>
                </c:pt>
                <c:pt idx="487">
                  <c:v>-7.1008772759999896</c:v>
                </c:pt>
                <c:pt idx="488">
                  <c:v>-7.3952865599999997</c:v>
                </c:pt>
                <c:pt idx="489">
                  <c:v>-7.4829814987500001</c:v>
                </c:pt>
                <c:pt idx="490">
                  <c:v>-8.4283218380000005</c:v>
                </c:pt>
                <c:pt idx="491">
                  <c:v>-8.4283218380000005</c:v>
                </c:pt>
                <c:pt idx="492">
                  <c:v>-8.4283218380000005</c:v>
                </c:pt>
                <c:pt idx="493">
                  <c:v>-8.4283218380000005</c:v>
                </c:pt>
                <c:pt idx="494">
                  <c:v>-7.9244910199999996</c:v>
                </c:pt>
                <c:pt idx="495">
                  <c:v>-6.3205578960000004</c:v>
                </c:pt>
                <c:pt idx="496">
                  <c:v>-5.1904148187499999</c:v>
                </c:pt>
                <c:pt idx="497">
                  <c:v>-4.3541603090000001</c:v>
                </c:pt>
                <c:pt idx="498">
                  <c:v>-4.3541603090000001</c:v>
                </c:pt>
                <c:pt idx="499">
                  <c:v>-4.3541603090000001</c:v>
                </c:pt>
                <c:pt idx="500">
                  <c:v>-4.5736055792499997</c:v>
                </c:pt>
                <c:pt idx="501">
                  <c:v>-5.6333909329999896</c:v>
                </c:pt>
                <c:pt idx="502">
                  <c:v>-6.4263381959999997</c:v>
                </c:pt>
                <c:pt idx="503">
                  <c:v>-7.3336251632499998</c:v>
                </c:pt>
                <c:pt idx="504">
                  <c:v>-7.4303817749999999</c:v>
                </c:pt>
                <c:pt idx="505">
                  <c:v>-8.0566548210000004</c:v>
                </c:pt>
                <c:pt idx="506">
                  <c:v>-8.4634170530000006</c:v>
                </c:pt>
                <c:pt idx="507">
                  <c:v>-8.4634170530000006</c:v>
                </c:pt>
                <c:pt idx="508">
                  <c:v>-9.4339336647499898</c:v>
                </c:pt>
                <c:pt idx="509">
                  <c:v>-9.4674606319999999</c:v>
                </c:pt>
                <c:pt idx="510">
                  <c:v>-9.4674606319999999</c:v>
                </c:pt>
                <c:pt idx="511">
                  <c:v>-9.4674606319999999</c:v>
                </c:pt>
                <c:pt idx="512">
                  <c:v>-9.4674606319999999</c:v>
                </c:pt>
                <c:pt idx="513">
                  <c:v>-9.4674606319999999</c:v>
                </c:pt>
                <c:pt idx="514">
                  <c:v>-9.4674606319999999</c:v>
                </c:pt>
                <c:pt idx="515">
                  <c:v>-9.4674606319999999</c:v>
                </c:pt>
                <c:pt idx="516">
                  <c:v>-9.4674606319999999</c:v>
                </c:pt>
                <c:pt idx="517">
                  <c:v>-9.3797490584999998</c:v>
                </c:pt>
                <c:pt idx="518">
                  <c:v>-7.6951932562499996</c:v>
                </c:pt>
                <c:pt idx="519">
                  <c:v>-6.1483088027499999</c:v>
                </c:pt>
                <c:pt idx="520">
                  <c:v>-4.7622411367500002</c:v>
                </c:pt>
                <c:pt idx="521">
                  <c:v>-4.3541603090000001</c:v>
                </c:pt>
                <c:pt idx="522">
                  <c:v>-3.5527079122499998</c:v>
                </c:pt>
                <c:pt idx="523">
                  <c:v>-3.3287544250000001</c:v>
                </c:pt>
                <c:pt idx="524">
                  <c:v>-3.41674051625</c:v>
                </c:pt>
                <c:pt idx="525">
                  <c:v>-4.5074024602499998</c:v>
                </c:pt>
                <c:pt idx="526">
                  <c:v>-5.3582038880000002</c:v>
                </c:pt>
                <c:pt idx="527">
                  <c:v>-6.0023691882500003</c:v>
                </c:pt>
                <c:pt idx="528">
                  <c:v>-6.6796455742500003</c:v>
                </c:pt>
                <c:pt idx="529">
                  <c:v>-7.3952865599999997</c:v>
                </c:pt>
                <c:pt idx="530">
                  <c:v>-6.8681706535</c:v>
                </c:pt>
                <c:pt idx="531">
                  <c:v>-6.3912429810000004</c:v>
                </c:pt>
                <c:pt idx="532">
                  <c:v>-6.3912429810000004</c:v>
                </c:pt>
                <c:pt idx="533">
                  <c:v>-6.3912429810000004</c:v>
                </c:pt>
                <c:pt idx="534">
                  <c:v>-6.3912429810000004</c:v>
                </c:pt>
                <c:pt idx="535">
                  <c:v>-6.3912429810000004</c:v>
                </c:pt>
                <c:pt idx="536">
                  <c:v>-6.3912429810000004</c:v>
                </c:pt>
                <c:pt idx="537">
                  <c:v>-6.2063129137499997</c:v>
                </c:pt>
                <c:pt idx="538">
                  <c:v>-5.3582038880000002</c:v>
                </c:pt>
                <c:pt idx="539">
                  <c:v>-5.3582038880000002</c:v>
                </c:pt>
                <c:pt idx="540">
                  <c:v>-5.3582038880000002</c:v>
                </c:pt>
                <c:pt idx="541">
                  <c:v>-4.8539665090000002</c:v>
                </c:pt>
                <c:pt idx="542">
                  <c:v>-4.3324128742500001</c:v>
                </c:pt>
                <c:pt idx="543">
                  <c:v>-3.0289863325000002</c:v>
                </c:pt>
                <c:pt idx="544">
                  <c:v>-2.2972450260000001</c:v>
                </c:pt>
                <c:pt idx="545">
                  <c:v>-2.2972450260000001</c:v>
                </c:pt>
                <c:pt idx="546">
                  <c:v>-2.2972450260000001</c:v>
                </c:pt>
                <c:pt idx="547">
                  <c:v>-2.2972450260000001</c:v>
                </c:pt>
                <c:pt idx="548">
                  <c:v>-2.2972450260000001</c:v>
                </c:pt>
                <c:pt idx="549">
                  <c:v>-2.2972450260000001</c:v>
                </c:pt>
                <c:pt idx="550">
                  <c:v>-2.2972450260000001</c:v>
                </c:pt>
                <c:pt idx="551">
                  <c:v>-2.2972450260000001</c:v>
                </c:pt>
                <c:pt idx="552">
                  <c:v>-2.2972450260000001</c:v>
                </c:pt>
                <c:pt idx="553">
                  <c:v>-2.2972450260000001</c:v>
                </c:pt>
                <c:pt idx="554">
                  <c:v>-2.2972450260000001</c:v>
                </c:pt>
                <c:pt idx="555">
                  <c:v>-2.2972450260000001</c:v>
                </c:pt>
                <c:pt idx="556">
                  <c:v>-2.5987099515000001</c:v>
                </c:pt>
                <c:pt idx="557">
                  <c:v>-3.3287544250000001</c:v>
                </c:pt>
                <c:pt idx="558">
                  <c:v>-3.3287544250000001</c:v>
                </c:pt>
                <c:pt idx="559">
                  <c:v>-3.3287544250000001</c:v>
                </c:pt>
                <c:pt idx="560">
                  <c:v>-3.3287544250000001</c:v>
                </c:pt>
                <c:pt idx="561">
                  <c:v>-3.3287544250000001</c:v>
                </c:pt>
                <c:pt idx="562">
                  <c:v>-3.9903178179999998</c:v>
                </c:pt>
                <c:pt idx="563">
                  <c:v>-4.3541603090000001</c:v>
                </c:pt>
                <c:pt idx="564">
                  <c:v>-4.3541603090000001</c:v>
                </c:pt>
                <c:pt idx="565">
                  <c:v>-4.3541603090000001</c:v>
                </c:pt>
                <c:pt idx="566">
                  <c:v>-4.0710841970000002</c:v>
                </c:pt>
                <c:pt idx="567">
                  <c:v>-3.3287544250000001</c:v>
                </c:pt>
                <c:pt idx="568">
                  <c:v>-2.4354228732499998</c:v>
                </c:pt>
                <c:pt idx="569">
                  <c:v>-2.2972450260000001</c:v>
                </c:pt>
                <c:pt idx="570">
                  <c:v>-1.47446924349999</c:v>
                </c:pt>
                <c:pt idx="571">
                  <c:v>-1.2932014469999999</c:v>
                </c:pt>
                <c:pt idx="572">
                  <c:v>-1.2932014469999999</c:v>
                </c:pt>
                <c:pt idx="573">
                  <c:v>-1.2932014469999999</c:v>
                </c:pt>
                <c:pt idx="574">
                  <c:v>-1.2932014469999999</c:v>
                </c:pt>
                <c:pt idx="575">
                  <c:v>-2.2147907359999999</c:v>
                </c:pt>
                <c:pt idx="576">
                  <c:v>-2.2972450260000001</c:v>
                </c:pt>
                <c:pt idx="577">
                  <c:v>-2.2972450260000001</c:v>
                </c:pt>
                <c:pt idx="578">
                  <c:v>-2.7343663315</c:v>
                </c:pt>
                <c:pt idx="579">
                  <c:v>-3.3287544250000001</c:v>
                </c:pt>
                <c:pt idx="580">
                  <c:v>-3.3287544250000001</c:v>
                </c:pt>
                <c:pt idx="581">
                  <c:v>-3.6178354277500002</c:v>
                </c:pt>
                <c:pt idx="582">
                  <c:v>-4.9920938997500004</c:v>
                </c:pt>
                <c:pt idx="583">
                  <c:v>-6.2250117822500002</c:v>
                </c:pt>
                <c:pt idx="584">
                  <c:v>-7.5695056992499996</c:v>
                </c:pt>
                <c:pt idx="585">
                  <c:v>-8.4283218380000005</c:v>
                </c:pt>
                <c:pt idx="586">
                  <c:v>-7.9095186084999902</c:v>
                </c:pt>
                <c:pt idx="587">
                  <c:v>-6.4012909469999997</c:v>
                </c:pt>
                <c:pt idx="588">
                  <c:v>-6.1666126475</c:v>
                </c:pt>
                <c:pt idx="589">
                  <c:v>-5.0955327004999997</c:v>
                </c:pt>
                <c:pt idx="590">
                  <c:v>-3.7781610555</c:v>
                </c:pt>
                <c:pt idx="591">
                  <c:v>-3.1538081385000001</c:v>
                </c:pt>
                <c:pt idx="592">
                  <c:v>-1.7797419999999899</c:v>
                </c:pt>
                <c:pt idx="593">
                  <c:v>-1.2932014469999999</c:v>
                </c:pt>
                <c:pt idx="594">
                  <c:v>-1.2932014469999999</c:v>
                </c:pt>
                <c:pt idx="595">
                  <c:v>-1.2932014469999999</c:v>
                </c:pt>
                <c:pt idx="596">
                  <c:v>-1.6820340570000001</c:v>
                </c:pt>
                <c:pt idx="597">
                  <c:v>-2.2972450260000001</c:v>
                </c:pt>
                <c:pt idx="598">
                  <c:v>-2.8826156487499999</c:v>
                </c:pt>
                <c:pt idx="599">
                  <c:v>-5.1644639889999997</c:v>
                </c:pt>
                <c:pt idx="600">
                  <c:v>-6.5877184120000001</c:v>
                </c:pt>
                <c:pt idx="601">
                  <c:v>-7.9730172785000004</c:v>
                </c:pt>
                <c:pt idx="602">
                  <c:v>-9.1563560684999992</c:v>
                </c:pt>
                <c:pt idx="603">
                  <c:v>-9.833264411</c:v>
                </c:pt>
                <c:pt idx="604">
                  <c:v>-10.463874819999999</c:v>
                </c:pt>
                <c:pt idx="605">
                  <c:v>-10.7949436875</c:v>
                </c:pt>
                <c:pt idx="606">
                  <c:v>-11.4679184</c:v>
                </c:pt>
                <c:pt idx="607">
                  <c:v>-11.9545615175</c:v>
                </c:pt>
                <c:pt idx="608">
                  <c:v>-12.500953669999999</c:v>
                </c:pt>
                <c:pt idx="609">
                  <c:v>-12.500953669999999</c:v>
                </c:pt>
                <c:pt idx="610">
                  <c:v>-12.500953669999999</c:v>
                </c:pt>
                <c:pt idx="611">
                  <c:v>-12.500953669999999</c:v>
                </c:pt>
                <c:pt idx="612">
                  <c:v>-12.500953669999999</c:v>
                </c:pt>
                <c:pt idx="613">
                  <c:v>-11.8533331825</c:v>
                </c:pt>
                <c:pt idx="614">
                  <c:v>-8.9142492892499998</c:v>
                </c:pt>
                <c:pt idx="615">
                  <c:v>-6.1447877134999898</c:v>
                </c:pt>
                <c:pt idx="616">
                  <c:v>-3.6440668330000001</c:v>
                </c:pt>
                <c:pt idx="617">
                  <c:v>-2.70914816175</c:v>
                </c:pt>
                <c:pt idx="618">
                  <c:v>-1.7737693480000001</c:v>
                </c:pt>
                <c:pt idx="619">
                  <c:v>-1.258106232</c:v>
                </c:pt>
                <c:pt idx="620">
                  <c:v>-1.258106232</c:v>
                </c:pt>
                <c:pt idx="621">
                  <c:v>-1.4921917410000001</c:v>
                </c:pt>
                <c:pt idx="622">
                  <c:v>-2.262149811</c:v>
                </c:pt>
                <c:pt idx="623">
                  <c:v>-2.262149811</c:v>
                </c:pt>
                <c:pt idx="624">
                  <c:v>-2.262149811</c:v>
                </c:pt>
                <c:pt idx="625">
                  <c:v>-2.262149811</c:v>
                </c:pt>
                <c:pt idx="626">
                  <c:v>-2.262149811</c:v>
                </c:pt>
                <c:pt idx="627">
                  <c:v>-3.2817009122499998</c:v>
                </c:pt>
                <c:pt idx="628">
                  <c:v>-3.287555695</c:v>
                </c:pt>
                <c:pt idx="629">
                  <c:v>-3.287555695</c:v>
                </c:pt>
                <c:pt idx="630">
                  <c:v>-3.287555695</c:v>
                </c:pt>
                <c:pt idx="631">
                  <c:v>-2.4903960459999999</c:v>
                </c:pt>
                <c:pt idx="632">
                  <c:v>-2.262149811</c:v>
                </c:pt>
                <c:pt idx="633">
                  <c:v>-2.262149811</c:v>
                </c:pt>
                <c:pt idx="634">
                  <c:v>-3.1349963772499998</c:v>
                </c:pt>
                <c:pt idx="635">
                  <c:v>-3.287555695</c:v>
                </c:pt>
                <c:pt idx="636">
                  <c:v>-3.287555695</c:v>
                </c:pt>
                <c:pt idx="637">
                  <c:v>-3.287555695</c:v>
                </c:pt>
                <c:pt idx="638">
                  <c:v>-3.0323204922500002</c:v>
                </c:pt>
                <c:pt idx="639">
                  <c:v>-1.30315061975</c:v>
                </c:pt>
                <c:pt idx="640">
                  <c:v>1.0475941615</c:v>
                </c:pt>
                <c:pt idx="641">
                  <c:v>1.943538438</c:v>
                </c:pt>
                <c:pt idx="642">
                  <c:v>3.3558696640000001</c:v>
                </c:pt>
                <c:pt idx="643">
                  <c:v>3.8475608829999999</c:v>
                </c:pt>
                <c:pt idx="644">
                  <c:v>3.8475608829999999</c:v>
                </c:pt>
                <c:pt idx="645">
                  <c:v>3.0904972195</c:v>
                </c:pt>
                <c:pt idx="646">
                  <c:v>1.6038294319999999</c:v>
                </c:pt>
                <c:pt idx="647">
                  <c:v>0.77897262599999995</c:v>
                </c:pt>
                <c:pt idx="648">
                  <c:v>0.26533935125000002</c:v>
                </c:pt>
                <c:pt idx="649">
                  <c:v>-0.22507095299999999</c:v>
                </c:pt>
                <c:pt idx="650">
                  <c:v>-0.41229080600000001</c:v>
                </c:pt>
                <c:pt idx="651">
                  <c:v>-1.49442016</c:v>
                </c:pt>
                <c:pt idx="652">
                  <c:v>-2.262149811</c:v>
                </c:pt>
                <c:pt idx="653">
                  <c:v>-2.262149811</c:v>
                </c:pt>
                <c:pt idx="654">
                  <c:v>-2.63376573324999</c:v>
                </c:pt>
                <c:pt idx="655">
                  <c:v>-3.287555695</c:v>
                </c:pt>
                <c:pt idx="656">
                  <c:v>-3.287555695</c:v>
                </c:pt>
                <c:pt idx="657">
                  <c:v>-4.1299481607499997</c:v>
                </c:pt>
                <c:pt idx="658">
                  <c:v>-4.3190650939999999</c:v>
                </c:pt>
                <c:pt idx="659">
                  <c:v>-4.3190650939999999</c:v>
                </c:pt>
                <c:pt idx="660">
                  <c:v>-4.3190650939999999</c:v>
                </c:pt>
                <c:pt idx="661">
                  <c:v>-3.9164055197500001</c:v>
                </c:pt>
                <c:pt idx="662">
                  <c:v>-0.86169206374999996</c:v>
                </c:pt>
                <c:pt idx="663">
                  <c:v>1.8559847462499901</c:v>
                </c:pt>
                <c:pt idx="664">
                  <c:v>4.7388827459999998</c:v>
                </c:pt>
                <c:pt idx="665">
                  <c:v>6.2536758677500002</c:v>
                </c:pt>
                <c:pt idx="666">
                  <c:v>6.8886871340000004</c:v>
                </c:pt>
                <c:pt idx="667">
                  <c:v>6.8886871340000004</c:v>
                </c:pt>
                <c:pt idx="668">
                  <c:v>6.5576595439999998</c:v>
                </c:pt>
                <c:pt idx="669">
                  <c:v>4.0314313417500003</c:v>
                </c:pt>
                <c:pt idx="670">
                  <c:v>1.4145099802500001</c:v>
                </c:pt>
                <c:pt idx="671">
                  <c:v>4.0418807999999903E-2</c:v>
                </c:pt>
                <c:pt idx="672">
                  <c:v>-0.34946705275000001</c:v>
                </c:pt>
                <c:pt idx="673">
                  <c:v>-1.29851368675</c:v>
                </c:pt>
                <c:pt idx="674">
                  <c:v>-2.262149811</c:v>
                </c:pt>
                <c:pt idx="675">
                  <c:v>-2.262149811</c:v>
                </c:pt>
                <c:pt idx="676">
                  <c:v>-3.2760939357500001</c:v>
                </c:pt>
                <c:pt idx="677">
                  <c:v>-3.287555695</c:v>
                </c:pt>
                <c:pt idx="678">
                  <c:v>-4.0687853839999999</c:v>
                </c:pt>
                <c:pt idx="679">
                  <c:v>-4.3190650939999999</c:v>
                </c:pt>
                <c:pt idx="680">
                  <c:v>-4.5212381935000003</c:v>
                </c:pt>
                <c:pt idx="681">
                  <c:v>-5.3231086730000001</c:v>
                </c:pt>
                <c:pt idx="682">
                  <c:v>-5.3231086730000001</c:v>
                </c:pt>
                <c:pt idx="683">
                  <c:v>-5.3231086730000001</c:v>
                </c:pt>
                <c:pt idx="684">
                  <c:v>-6.0117434762500004</c:v>
                </c:pt>
                <c:pt idx="685">
                  <c:v>-5.5824747312499996</c:v>
                </c:pt>
                <c:pt idx="686">
                  <c:v>-3.1354035282499999</c:v>
                </c:pt>
                <c:pt idx="687">
                  <c:v>-1.2809066170000001</c:v>
                </c:pt>
                <c:pt idx="688">
                  <c:v>1.2396059675</c:v>
                </c:pt>
                <c:pt idx="689">
                  <c:v>2.9355968287500001</c:v>
                </c:pt>
                <c:pt idx="690">
                  <c:v>3.8475608829999999</c:v>
                </c:pt>
                <c:pt idx="691">
                  <c:v>3.8475608829999999</c:v>
                </c:pt>
                <c:pt idx="692">
                  <c:v>3.792929386</c:v>
                </c:pt>
                <c:pt idx="693">
                  <c:v>1.84047782275</c:v>
                </c:pt>
                <c:pt idx="694">
                  <c:v>-0.83373265949999997</c:v>
                </c:pt>
                <c:pt idx="695">
                  <c:v>-2.12358343</c:v>
                </c:pt>
                <c:pt idx="696">
                  <c:v>-2.262149811</c:v>
                </c:pt>
                <c:pt idx="697">
                  <c:v>-2.262149811</c:v>
                </c:pt>
                <c:pt idx="698">
                  <c:v>-2.262149811</c:v>
                </c:pt>
                <c:pt idx="699">
                  <c:v>-2.262149811</c:v>
                </c:pt>
                <c:pt idx="700">
                  <c:v>-2.262149811</c:v>
                </c:pt>
                <c:pt idx="701">
                  <c:v>-2.6889066497499998</c:v>
                </c:pt>
                <c:pt idx="702">
                  <c:v>-3.287555695</c:v>
                </c:pt>
                <c:pt idx="703">
                  <c:v>-3.287555695</c:v>
                </c:pt>
                <c:pt idx="704">
                  <c:v>-3.5942824645</c:v>
                </c:pt>
                <c:pt idx="705">
                  <c:v>-4.3190650939999999</c:v>
                </c:pt>
                <c:pt idx="706">
                  <c:v>-4.3190650939999999</c:v>
                </c:pt>
                <c:pt idx="707">
                  <c:v>-4.1768574832500001</c:v>
                </c:pt>
                <c:pt idx="708">
                  <c:v>-3.287555695</c:v>
                </c:pt>
                <c:pt idx="709">
                  <c:v>-2.918155504</c:v>
                </c:pt>
                <c:pt idx="710">
                  <c:v>-1.42589056</c:v>
                </c:pt>
                <c:pt idx="711">
                  <c:v>-7.4943092249999996E-2</c:v>
                </c:pt>
                <c:pt idx="712">
                  <c:v>1.5380523699999999</c:v>
                </c:pt>
                <c:pt idx="713">
                  <c:v>2.27278050375</c:v>
                </c:pt>
                <c:pt idx="714">
                  <c:v>1.9796232062499901</c:v>
                </c:pt>
                <c:pt idx="715">
                  <c:v>2.3738531085000001</c:v>
                </c:pt>
                <c:pt idx="716">
                  <c:v>2.814525604</c:v>
                </c:pt>
                <c:pt idx="717">
                  <c:v>2.0124414862500002</c:v>
                </c:pt>
                <c:pt idx="718">
                  <c:v>1.810482025</c:v>
                </c:pt>
                <c:pt idx="719">
                  <c:v>1.810482025</c:v>
                </c:pt>
                <c:pt idx="720">
                  <c:v>1.810482025</c:v>
                </c:pt>
                <c:pt idx="721">
                  <c:v>1.810482025</c:v>
                </c:pt>
                <c:pt idx="722">
                  <c:v>1.810482025</c:v>
                </c:pt>
                <c:pt idx="723">
                  <c:v>1.810482025</c:v>
                </c:pt>
                <c:pt idx="724">
                  <c:v>1.810482025</c:v>
                </c:pt>
                <c:pt idx="725">
                  <c:v>1.810482025</c:v>
                </c:pt>
                <c:pt idx="726">
                  <c:v>1.44081083275</c:v>
                </c:pt>
                <c:pt idx="727">
                  <c:v>0.77897262599999995</c:v>
                </c:pt>
                <c:pt idx="728">
                  <c:v>0.77897262599999995</c:v>
                </c:pt>
                <c:pt idx="729">
                  <c:v>0.77897262599999995</c:v>
                </c:pt>
                <c:pt idx="730">
                  <c:v>0.77897262599999995</c:v>
                </c:pt>
                <c:pt idx="731">
                  <c:v>0.77897262599999995</c:v>
                </c:pt>
                <c:pt idx="732">
                  <c:v>-1.4274792749999999E-2</c:v>
                </c:pt>
                <c:pt idx="733">
                  <c:v>-0.22507095299999999</c:v>
                </c:pt>
                <c:pt idx="734">
                  <c:v>0.15508727824999999</c:v>
                </c:pt>
                <c:pt idx="735">
                  <c:v>2.20287426825</c:v>
                </c:pt>
                <c:pt idx="736">
                  <c:v>4.8682938307499999</c:v>
                </c:pt>
                <c:pt idx="737">
                  <c:v>6.6717534655000001</c:v>
                </c:pt>
                <c:pt idx="738">
                  <c:v>6.9237823489999997</c:v>
                </c:pt>
                <c:pt idx="739">
                  <c:v>6.9237823489999997</c:v>
                </c:pt>
                <c:pt idx="740">
                  <c:v>6.9237823489999997</c:v>
                </c:pt>
                <c:pt idx="741">
                  <c:v>6.0167613580000001</c:v>
                </c:pt>
                <c:pt idx="742">
                  <c:v>2.768191903</c:v>
                </c:pt>
                <c:pt idx="743">
                  <c:v>0.369544558999999</c:v>
                </c:pt>
                <c:pt idx="744">
                  <c:v>-0.55407418774999995</c:v>
                </c:pt>
                <c:pt idx="745">
                  <c:v>-1.2230110169999999</c:v>
                </c:pt>
                <c:pt idx="746">
                  <c:v>-1.9468361332499999</c:v>
                </c:pt>
                <c:pt idx="747">
                  <c:v>-2.262149811</c:v>
                </c:pt>
                <c:pt idx="748">
                  <c:v>-2.262149811</c:v>
                </c:pt>
                <c:pt idx="749">
                  <c:v>-2.262149811</c:v>
                </c:pt>
                <c:pt idx="750">
                  <c:v>-2.852849397</c:v>
                </c:pt>
                <c:pt idx="751">
                  <c:v>-3.287555695</c:v>
                </c:pt>
                <c:pt idx="752">
                  <c:v>-3.7817372349999898</c:v>
                </c:pt>
                <c:pt idx="753">
                  <c:v>-4.3190650939999999</c:v>
                </c:pt>
                <c:pt idx="754">
                  <c:v>-4.3190650939999999</c:v>
                </c:pt>
                <c:pt idx="755">
                  <c:v>-4.3190650939999999</c:v>
                </c:pt>
                <c:pt idx="756">
                  <c:v>-4.3190650939999999</c:v>
                </c:pt>
                <c:pt idx="757">
                  <c:v>-3.82268959075</c:v>
                </c:pt>
                <c:pt idx="758">
                  <c:v>-1.772319183</c:v>
                </c:pt>
                <c:pt idx="759">
                  <c:v>0.47111405200000001</c:v>
                </c:pt>
                <c:pt idx="760">
                  <c:v>2.2836554112499998</c:v>
                </c:pt>
                <c:pt idx="761">
                  <c:v>2.814525604</c:v>
                </c:pt>
                <c:pt idx="762">
                  <c:v>2.814525604</c:v>
                </c:pt>
                <c:pt idx="763">
                  <c:v>2.814525604</c:v>
                </c:pt>
                <c:pt idx="764">
                  <c:v>2.3680717697500002</c:v>
                </c:pt>
                <c:pt idx="765">
                  <c:v>1.810482025</c:v>
                </c:pt>
                <c:pt idx="766">
                  <c:v>0.96028103299999901</c:v>
                </c:pt>
                <c:pt idx="767">
                  <c:v>0.77897262599999995</c:v>
                </c:pt>
                <c:pt idx="768">
                  <c:v>0.77897262599999995</c:v>
                </c:pt>
                <c:pt idx="769">
                  <c:v>0.77897262599999995</c:v>
                </c:pt>
                <c:pt idx="770">
                  <c:v>0.77897262599999995</c:v>
                </c:pt>
                <c:pt idx="771">
                  <c:v>0.77897262599999995</c:v>
                </c:pt>
                <c:pt idx="772">
                  <c:v>1.519874309</c:v>
                </c:pt>
                <c:pt idx="773">
                  <c:v>2.4333226097499998</c:v>
                </c:pt>
                <c:pt idx="774">
                  <c:v>2.9690524730000001</c:v>
                </c:pt>
                <c:pt idx="775">
                  <c:v>3.8475608829999999</c:v>
                </c:pt>
                <c:pt idx="776">
                  <c:v>3.8475608829999999</c:v>
                </c:pt>
                <c:pt idx="777">
                  <c:v>3.8475608829999999</c:v>
                </c:pt>
                <c:pt idx="778">
                  <c:v>3.8475608829999999</c:v>
                </c:pt>
                <c:pt idx="779">
                  <c:v>3.8475608829999999</c:v>
                </c:pt>
                <c:pt idx="780">
                  <c:v>3.8475608829999999</c:v>
                </c:pt>
                <c:pt idx="781">
                  <c:v>4.5084354749999997</c:v>
                </c:pt>
                <c:pt idx="782">
                  <c:v>4.8516044620000001</c:v>
                </c:pt>
                <c:pt idx="783">
                  <c:v>5.2401011952500003</c:v>
                </c:pt>
                <c:pt idx="784">
                  <c:v>5.8846435550000002</c:v>
                </c:pt>
                <c:pt idx="785">
                  <c:v>6.3609492782499997</c:v>
                </c:pt>
                <c:pt idx="786">
                  <c:v>6.8886871340000004</c:v>
                </c:pt>
                <c:pt idx="787">
                  <c:v>6.8886871340000004</c:v>
                </c:pt>
                <c:pt idx="788">
                  <c:v>6.3893109992500001</c:v>
                </c:pt>
                <c:pt idx="789">
                  <c:v>5.8846435550000002</c:v>
                </c:pt>
                <c:pt idx="790">
                  <c:v>5.8846435550000002</c:v>
                </c:pt>
                <c:pt idx="791">
                  <c:v>5.44392468675</c:v>
                </c:pt>
                <c:pt idx="792">
                  <c:v>4.6693041737499996</c:v>
                </c:pt>
                <c:pt idx="793">
                  <c:v>3.8475608829999999</c:v>
                </c:pt>
                <c:pt idx="794">
                  <c:v>3.3829592922499998</c:v>
                </c:pt>
                <c:pt idx="795">
                  <c:v>2.814525604</c:v>
                </c:pt>
                <c:pt idx="796">
                  <c:v>2.814525604</c:v>
                </c:pt>
                <c:pt idx="797">
                  <c:v>2.814525604</c:v>
                </c:pt>
                <c:pt idx="798">
                  <c:v>2.814525604</c:v>
                </c:pt>
                <c:pt idx="799">
                  <c:v>2.814525604</c:v>
                </c:pt>
                <c:pt idx="800">
                  <c:v>2.814525604</c:v>
                </c:pt>
                <c:pt idx="801">
                  <c:v>2.814525604</c:v>
                </c:pt>
                <c:pt idx="802">
                  <c:v>2.814525604</c:v>
                </c:pt>
                <c:pt idx="803">
                  <c:v>2.814525604</c:v>
                </c:pt>
                <c:pt idx="804">
                  <c:v>2.814525604</c:v>
                </c:pt>
                <c:pt idx="805">
                  <c:v>3.77174355425</c:v>
                </c:pt>
                <c:pt idx="806">
                  <c:v>4.4986954155000003</c:v>
                </c:pt>
                <c:pt idx="807">
                  <c:v>4.8519238432499998</c:v>
                </c:pt>
                <c:pt idx="808">
                  <c:v>5.8846435550000002</c:v>
                </c:pt>
                <c:pt idx="809">
                  <c:v>5.8846435550000002</c:v>
                </c:pt>
                <c:pt idx="810">
                  <c:v>5.8846435550000002</c:v>
                </c:pt>
                <c:pt idx="811">
                  <c:v>5.8846435550000002</c:v>
                </c:pt>
                <c:pt idx="812">
                  <c:v>5.8846435550000002</c:v>
                </c:pt>
                <c:pt idx="813">
                  <c:v>5.5432803780000004</c:v>
                </c:pt>
                <c:pt idx="814">
                  <c:v>3.2698968695000001</c:v>
                </c:pt>
                <c:pt idx="815">
                  <c:v>1.8315440702499901</c:v>
                </c:pt>
                <c:pt idx="816">
                  <c:v>1.810482025</c:v>
                </c:pt>
                <c:pt idx="817">
                  <c:v>1.810482025</c:v>
                </c:pt>
                <c:pt idx="818">
                  <c:v>1.810482025</c:v>
                </c:pt>
                <c:pt idx="819">
                  <c:v>1.810482025</c:v>
                </c:pt>
                <c:pt idx="820">
                  <c:v>1.5726408857500001</c:v>
                </c:pt>
                <c:pt idx="821">
                  <c:v>0.77897262599999995</c:v>
                </c:pt>
                <c:pt idx="822">
                  <c:v>0.77897262599999995</c:v>
                </c:pt>
                <c:pt idx="823">
                  <c:v>0.77897262599999995</c:v>
                </c:pt>
                <c:pt idx="824">
                  <c:v>0.77897262599999995</c:v>
                </c:pt>
                <c:pt idx="825">
                  <c:v>0.476585936749999</c:v>
                </c:pt>
                <c:pt idx="826">
                  <c:v>-0.22507095299999999</c:v>
                </c:pt>
                <c:pt idx="827">
                  <c:v>-0.22507095299999999</c:v>
                </c:pt>
                <c:pt idx="828">
                  <c:v>-0.22507095299999999</c:v>
                </c:pt>
                <c:pt idx="829">
                  <c:v>-0.22507095299999999</c:v>
                </c:pt>
                <c:pt idx="830">
                  <c:v>-0.22507095299999999</c:v>
                </c:pt>
                <c:pt idx="831">
                  <c:v>0.45719171949999898</c:v>
                </c:pt>
                <c:pt idx="832">
                  <c:v>1.3396168952500001</c:v>
                </c:pt>
                <c:pt idx="833">
                  <c:v>1.37315931925</c:v>
                </c:pt>
                <c:pt idx="834">
                  <c:v>0.74387741100000004</c:v>
                </c:pt>
                <c:pt idx="835">
                  <c:v>0.74387741100000004</c:v>
                </c:pt>
                <c:pt idx="836">
                  <c:v>0.34716389549999999</c:v>
                </c:pt>
                <c:pt idx="837">
                  <c:v>-0.91766269275000001</c:v>
                </c:pt>
                <c:pt idx="838">
                  <c:v>-3.0661311750000002</c:v>
                </c:pt>
                <c:pt idx="839">
                  <c:v>-4.45070551375</c:v>
                </c:pt>
                <c:pt idx="840">
                  <c:v>-5.3582038880000002</c:v>
                </c:pt>
                <c:pt idx="841">
                  <c:v>-6.2767707712499998</c:v>
                </c:pt>
                <c:pt idx="842">
                  <c:v>-6.3912429810000004</c:v>
                </c:pt>
                <c:pt idx="843">
                  <c:v>-7.3468576334999902</c:v>
                </c:pt>
                <c:pt idx="844">
                  <c:v>-7.2839197197500001</c:v>
                </c:pt>
                <c:pt idx="845">
                  <c:v>-5.1507009635000003</c:v>
                </c:pt>
                <c:pt idx="846">
                  <c:v>-3.7548310779999898</c:v>
                </c:pt>
                <c:pt idx="847">
                  <c:v>-3.3287544250000001</c:v>
                </c:pt>
                <c:pt idx="848">
                  <c:v>-2.731761197</c:v>
                </c:pt>
                <c:pt idx="849">
                  <c:v>-2.1608780582499998</c:v>
                </c:pt>
                <c:pt idx="850">
                  <c:v>-1.2932014469999999</c:v>
                </c:pt>
                <c:pt idx="851">
                  <c:v>-1.1221176047499899</c:v>
                </c:pt>
                <c:pt idx="852">
                  <c:v>-0.26016616799999998</c:v>
                </c:pt>
                <c:pt idx="853">
                  <c:v>-0.26016616799999998</c:v>
                </c:pt>
                <c:pt idx="854">
                  <c:v>0.46402424874999998</c:v>
                </c:pt>
                <c:pt idx="855">
                  <c:v>1.1120698199999901</c:v>
                </c:pt>
                <c:pt idx="856">
                  <c:v>2.269691688</c:v>
                </c:pt>
                <c:pt idx="857">
                  <c:v>2.7794303889999998</c:v>
                </c:pt>
                <c:pt idx="858">
                  <c:v>2.2167203012499899</c:v>
                </c:pt>
                <c:pt idx="859">
                  <c:v>2.6006163634999999</c:v>
                </c:pt>
                <c:pt idx="860">
                  <c:v>1.7753868100000001</c:v>
                </c:pt>
                <c:pt idx="861">
                  <c:v>1.7753868100000001</c:v>
                </c:pt>
                <c:pt idx="862">
                  <c:v>1.7753868100000001</c:v>
                </c:pt>
                <c:pt idx="863">
                  <c:v>1.7753868100000001</c:v>
                </c:pt>
                <c:pt idx="864">
                  <c:v>1.7753868100000001</c:v>
                </c:pt>
                <c:pt idx="865">
                  <c:v>1.7753868100000001</c:v>
                </c:pt>
                <c:pt idx="866">
                  <c:v>1.7753868100000001</c:v>
                </c:pt>
                <c:pt idx="867">
                  <c:v>1.4714941124999901</c:v>
                </c:pt>
                <c:pt idx="868">
                  <c:v>0.27392533099999999</c:v>
                </c:pt>
                <c:pt idx="869">
                  <c:v>-0.26016616799999998</c:v>
                </c:pt>
                <c:pt idx="870">
                  <c:v>-0.26016616799999998</c:v>
                </c:pt>
                <c:pt idx="871">
                  <c:v>-0.26016616799999998</c:v>
                </c:pt>
                <c:pt idx="872">
                  <c:v>-0.26016616799999998</c:v>
                </c:pt>
                <c:pt idx="873">
                  <c:v>-1.0837707614999901</c:v>
                </c:pt>
                <c:pt idx="874">
                  <c:v>-1.8603627947500001</c:v>
                </c:pt>
                <c:pt idx="875">
                  <c:v>-2.8338966732499999</c:v>
                </c:pt>
                <c:pt idx="876">
                  <c:v>-3.3287544250000001</c:v>
                </c:pt>
                <c:pt idx="877">
                  <c:v>-3.0282980865</c:v>
                </c:pt>
                <c:pt idx="878">
                  <c:v>-2.25331505125</c:v>
                </c:pt>
                <c:pt idx="879">
                  <c:v>-1.2932014469999999</c:v>
                </c:pt>
                <c:pt idx="880">
                  <c:v>-0.50998135899999997</c:v>
                </c:pt>
                <c:pt idx="881">
                  <c:v>-0.26016616799999998</c:v>
                </c:pt>
                <c:pt idx="882">
                  <c:v>-0.26016616799999998</c:v>
                </c:pt>
                <c:pt idx="883">
                  <c:v>-0.26016616799999998</c:v>
                </c:pt>
                <c:pt idx="884">
                  <c:v>-0.26016616799999998</c:v>
                </c:pt>
                <c:pt idx="885">
                  <c:v>-0.38434612899999998</c:v>
                </c:pt>
                <c:pt idx="886">
                  <c:v>-1.9576253195</c:v>
                </c:pt>
                <c:pt idx="887">
                  <c:v>-3.0321580505000001</c:v>
                </c:pt>
                <c:pt idx="888">
                  <c:v>-3.8597059155000002</c:v>
                </c:pt>
                <c:pt idx="889">
                  <c:v>-4.4936070639999999</c:v>
                </c:pt>
                <c:pt idx="890">
                  <c:v>-5.4283981319999999</c:v>
                </c:pt>
                <c:pt idx="891">
                  <c:v>-6.1383576535</c:v>
                </c:pt>
                <c:pt idx="892">
                  <c:v>-6.4614334109999998</c:v>
                </c:pt>
                <c:pt idx="893">
                  <c:v>-6.4377075622499902</c:v>
                </c:pt>
                <c:pt idx="894">
                  <c:v>-5.3933029169999998</c:v>
                </c:pt>
                <c:pt idx="895">
                  <c:v>-5.3933029169999998</c:v>
                </c:pt>
                <c:pt idx="896">
                  <c:v>-5.8540877292499998</c:v>
                </c:pt>
                <c:pt idx="897">
                  <c:v>-6.7808754662500004</c:v>
                </c:pt>
                <c:pt idx="898">
                  <c:v>-7.4303817749999999</c:v>
                </c:pt>
                <c:pt idx="899">
                  <c:v>-7.4303817749999999</c:v>
                </c:pt>
                <c:pt idx="900">
                  <c:v>-7.4303817749999999</c:v>
                </c:pt>
                <c:pt idx="901">
                  <c:v>-7.0518079802499898</c:v>
                </c:pt>
                <c:pt idx="902">
                  <c:v>-4.7054626060000002</c:v>
                </c:pt>
                <c:pt idx="903">
                  <c:v>-1.93384108375</c:v>
                </c:pt>
                <c:pt idx="904">
                  <c:v>-0.64404006899999999</c:v>
                </c:pt>
                <c:pt idx="905">
                  <c:v>-0.26016616799999998</c:v>
                </c:pt>
                <c:pt idx="906">
                  <c:v>-0.26016616799999998</c:v>
                </c:pt>
                <c:pt idx="907">
                  <c:v>-0.12547985774999901</c:v>
                </c:pt>
                <c:pt idx="908">
                  <c:v>0.74387741100000004</c:v>
                </c:pt>
                <c:pt idx="909">
                  <c:v>0.36031184625000001</c:v>
                </c:pt>
                <c:pt idx="910">
                  <c:v>-0.79712499324999997</c:v>
                </c:pt>
                <c:pt idx="911">
                  <c:v>-1.8440813915000001</c:v>
                </c:pt>
                <c:pt idx="912">
                  <c:v>-2.2972450260000001</c:v>
                </c:pt>
                <c:pt idx="913">
                  <c:v>-2.2972450260000001</c:v>
                </c:pt>
                <c:pt idx="914">
                  <c:v>-2.2972450260000001</c:v>
                </c:pt>
                <c:pt idx="915">
                  <c:v>-2.2972450260000001</c:v>
                </c:pt>
                <c:pt idx="916">
                  <c:v>-2.5514908895000001</c:v>
                </c:pt>
                <c:pt idx="917">
                  <c:v>-3.3287544250000001</c:v>
                </c:pt>
                <c:pt idx="918">
                  <c:v>-3.3287544250000001</c:v>
                </c:pt>
                <c:pt idx="919">
                  <c:v>-3.3287544250000001</c:v>
                </c:pt>
                <c:pt idx="920">
                  <c:v>-3.3287544250000001</c:v>
                </c:pt>
                <c:pt idx="921">
                  <c:v>-3.9268770952500001</c:v>
                </c:pt>
                <c:pt idx="922">
                  <c:v>-4.3541603090000001</c:v>
                </c:pt>
                <c:pt idx="923">
                  <c:v>-4.8806729525000003</c:v>
                </c:pt>
                <c:pt idx="924">
                  <c:v>-5.3582038880000002</c:v>
                </c:pt>
                <c:pt idx="925">
                  <c:v>-5.0615586547499998</c:v>
                </c:pt>
                <c:pt idx="926">
                  <c:v>-3.602840654</c:v>
                </c:pt>
                <c:pt idx="927">
                  <c:v>-1.38072432625</c:v>
                </c:pt>
                <c:pt idx="928">
                  <c:v>0.25325820975000002</c:v>
                </c:pt>
                <c:pt idx="929">
                  <c:v>0.74387741100000004</c:v>
                </c:pt>
                <c:pt idx="930">
                  <c:v>0.74387741100000004</c:v>
                </c:pt>
                <c:pt idx="931">
                  <c:v>0.74387741100000004</c:v>
                </c:pt>
                <c:pt idx="932">
                  <c:v>0.74387741100000004</c:v>
                </c:pt>
                <c:pt idx="933">
                  <c:v>0.74387741100000004</c:v>
                </c:pt>
                <c:pt idx="934">
                  <c:v>-0.19518446774999901</c:v>
                </c:pt>
                <c:pt idx="935">
                  <c:v>-0.26016616799999998</c:v>
                </c:pt>
                <c:pt idx="936">
                  <c:v>-0.26016616799999998</c:v>
                </c:pt>
                <c:pt idx="937">
                  <c:v>-0.26016616799999998</c:v>
                </c:pt>
                <c:pt idx="938">
                  <c:v>-0.26016616799999998</c:v>
                </c:pt>
                <c:pt idx="939">
                  <c:v>-0.26016616799999998</c:v>
                </c:pt>
                <c:pt idx="940">
                  <c:v>-0.26016616799999998</c:v>
                </c:pt>
                <c:pt idx="941">
                  <c:v>-0.26016616799999998</c:v>
                </c:pt>
                <c:pt idx="942">
                  <c:v>-0.26016616799999998</c:v>
                </c:pt>
                <c:pt idx="943">
                  <c:v>-0.26016616799999998</c:v>
                </c:pt>
                <c:pt idx="944">
                  <c:v>-0.26016616799999998</c:v>
                </c:pt>
                <c:pt idx="945">
                  <c:v>-0.26016616799999998</c:v>
                </c:pt>
                <c:pt idx="946">
                  <c:v>-0.26016616799999998</c:v>
                </c:pt>
                <c:pt idx="947">
                  <c:v>0.53320201474999995</c:v>
                </c:pt>
                <c:pt idx="948">
                  <c:v>0.96877339399999995</c:v>
                </c:pt>
                <c:pt idx="949">
                  <c:v>1.7753868100000001</c:v>
                </c:pt>
                <c:pt idx="950">
                  <c:v>1.9379996195</c:v>
                </c:pt>
                <c:pt idx="951">
                  <c:v>3.3960383797499998</c:v>
                </c:pt>
                <c:pt idx="952">
                  <c:v>2.814525604</c:v>
                </c:pt>
                <c:pt idx="953">
                  <c:v>2.9267476697500001</c:v>
                </c:pt>
                <c:pt idx="954">
                  <c:v>3.8050899329999899</c:v>
                </c:pt>
                <c:pt idx="955">
                  <c:v>2.814525604</c:v>
                </c:pt>
                <c:pt idx="956">
                  <c:v>3.2598777299999999</c:v>
                </c:pt>
                <c:pt idx="957">
                  <c:v>2.69660905275</c:v>
                </c:pt>
                <c:pt idx="958">
                  <c:v>0.95605202449999904</c:v>
                </c:pt>
                <c:pt idx="959">
                  <c:v>-0.50016164799999996</c:v>
                </c:pt>
                <c:pt idx="960">
                  <c:v>-1.8753305872499999</c:v>
                </c:pt>
                <c:pt idx="961">
                  <c:v>-3.6072283934999998</c:v>
                </c:pt>
                <c:pt idx="962">
                  <c:v>-4.5816144017499996</c:v>
                </c:pt>
                <c:pt idx="963">
                  <c:v>-5.3231086730000001</c:v>
                </c:pt>
                <c:pt idx="964">
                  <c:v>-4.6793198347499896</c:v>
                </c:pt>
                <c:pt idx="965">
                  <c:v>-3.2332876617499999</c:v>
                </c:pt>
                <c:pt idx="966">
                  <c:v>-2.262149811</c:v>
                </c:pt>
                <c:pt idx="967">
                  <c:v>-2.262149811</c:v>
                </c:pt>
                <c:pt idx="968">
                  <c:v>-2.262149811</c:v>
                </c:pt>
                <c:pt idx="969">
                  <c:v>-2.262149811</c:v>
                </c:pt>
                <c:pt idx="970">
                  <c:v>-2.262149811</c:v>
                </c:pt>
                <c:pt idx="971">
                  <c:v>-2.262149811</c:v>
                </c:pt>
                <c:pt idx="972">
                  <c:v>-1.76108883525</c:v>
                </c:pt>
                <c:pt idx="973">
                  <c:v>-1.0820882117499999</c:v>
                </c:pt>
                <c:pt idx="974">
                  <c:v>-5.3095021999999902E-2</c:v>
                </c:pt>
                <c:pt idx="975">
                  <c:v>1.2941284769999899</c:v>
                </c:pt>
                <c:pt idx="976">
                  <c:v>2.5570126904999899</c:v>
                </c:pt>
                <c:pt idx="977">
                  <c:v>3.3084275184999998</c:v>
                </c:pt>
                <c:pt idx="978">
                  <c:v>3.8475608829999999</c:v>
                </c:pt>
                <c:pt idx="979">
                  <c:v>4.8159042980000004</c:v>
                </c:pt>
                <c:pt idx="980">
                  <c:v>4.8516044620000001</c:v>
                </c:pt>
                <c:pt idx="981">
                  <c:v>4.8516044620000001</c:v>
                </c:pt>
                <c:pt idx="982">
                  <c:v>4.8516044620000001</c:v>
                </c:pt>
                <c:pt idx="983">
                  <c:v>4.8516044620000001</c:v>
                </c:pt>
                <c:pt idx="984">
                  <c:v>4.7800381879999998</c:v>
                </c:pt>
                <c:pt idx="985">
                  <c:v>3.8475608829999999</c:v>
                </c:pt>
                <c:pt idx="986">
                  <c:v>3.8475608829999999</c:v>
                </c:pt>
                <c:pt idx="987">
                  <c:v>3.8475608829999999</c:v>
                </c:pt>
                <c:pt idx="988">
                  <c:v>3.8475608829999999</c:v>
                </c:pt>
                <c:pt idx="989">
                  <c:v>3.8475608829999999</c:v>
                </c:pt>
                <c:pt idx="990">
                  <c:v>3.8475608829999999</c:v>
                </c:pt>
                <c:pt idx="991">
                  <c:v>3.8475608829999999</c:v>
                </c:pt>
                <c:pt idx="992">
                  <c:v>3.8475608829999999</c:v>
                </c:pt>
                <c:pt idx="993">
                  <c:v>3.8475608829999999</c:v>
                </c:pt>
                <c:pt idx="994">
                  <c:v>3.8475608829999999</c:v>
                </c:pt>
                <c:pt idx="995">
                  <c:v>3.2184710934999998</c:v>
                </c:pt>
                <c:pt idx="996">
                  <c:v>2.814525604</c:v>
                </c:pt>
                <c:pt idx="997">
                  <c:v>2.8824582909999998</c:v>
                </c:pt>
                <c:pt idx="998">
                  <c:v>3.8475608829999999</c:v>
                </c:pt>
                <c:pt idx="999">
                  <c:v>3.8475608829999999</c:v>
                </c:pt>
                <c:pt idx="1000">
                  <c:v>4.12005998375</c:v>
                </c:pt>
                <c:pt idx="1001">
                  <c:v>5.6803178917499997</c:v>
                </c:pt>
                <c:pt idx="1002">
                  <c:v>5.2304173147500004</c:v>
                </c:pt>
                <c:pt idx="1003">
                  <c:v>4.8516044620000001</c:v>
                </c:pt>
                <c:pt idx="1004">
                  <c:v>4.8516044620000001</c:v>
                </c:pt>
                <c:pt idx="1005">
                  <c:v>4.8516044620000001</c:v>
                </c:pt>
                <c:pt idx="1006">
                  <c:v>4.2324102290000001</c:v>
                </c:pt>
                <c:pt idx="1007">
                  <c:v>3.1623075479999998</c:v>
                </c:pt>
                <c:pt idx="1008">
                  <c:v>2.814525604</c:v>
                </c:pt>
                <c:pt idx="1009">
                  <c:v>1.8667509364999999</c:v>
                </c:pt>
                <c:pt idx="1010">
                  <c:v>0.77897262599999995</c:v>
                </c:pt>
                <c:pt idx="1011">
                  <c:v>0.77897262599999995</c:v>
                </c:pt>
                <c:pt idx="1012">
                  <c:v>0.77897262599999995</c:v>
                </c:pt>
                <c:pt idx="1013">
                  <c:v>0.77897262599999995</c:v>
                </c:pt>
                <c:pt idx="1014">
                  <c:v>0.77897262599999995</c:v>
                </c:pt>
                <c:pt idx="1015">
                  <c:v>0.77897262599999995</c:v>
                </c:pt>
                <c:pt idx="1016">
                  <c:v>0.11214795999999901</c:v>
                </c:pt>
                <c:pt idx="1017">
                  <c:v>-0.22507095299999999</c:v>
                </c:pt>
                <c:pt idx="1018">
                  <c:v>-0.22507095299999999</c:v>
                </c:pt>
                <c:pt idx="1019">
                  <c:v>-0.22507095299999999</c:v>
                </c:pt>
                <c:pt idx="1020">
                  <c:v>-0.17314181925</c:v>
                </c:pt>
                <c:pt idx="1021">
                  <c:v>0.77897262599999995</c:v>
                </c:pt>
                <c:pt idx="1022">
                  <c:v>1.407082481</c:v>
                </c:pt>
                <c:pt idx="1023">
                  <c:v>2.348904299</c:v>
                </c:pt>
                <c:pt idx="1024">
                  <c:v>2.814525604</c:v>
                </c:pt>
                <c:pt idx="1025">
                  <c:v>3.8367452904999899</c:v>
                </c:pt>
                <c:pt idx="1026">
                  <c:v>3.8475608829999999</c:v>
                </c:pt>
                <c:pt idx="1027">
                  <c:v>3.8475608829999999</c:v>
                </c:pt>
                <c:pt idx="1028">
                  <c:v>4.8336666655</c:v>
                </c:pt>
                <c:pt idx="1029">
                  <c:v>4.1421160319999997</c:v>
                </c:pt>
                <c:pt idx="1030">
                  <c:v>3.3628214175000002</c:v>
                </c:pt>
                <c:pt idx="1031">
                  <c:v>2.814525604</c:v>
                </c:pt>
                <c:pt idx="1032">
                  <c:v>2.814525604</c:v>
                </c:pt>
                <c:pt idx="1033">
                  <c:v>1.8872949845</c:v>
                </c:pt>
                <c:pt idx="1034">
                  <c:v>1.810482025</c:v>
                </c:pt>
                <c:pt idx="1035">
                  <c:v>1.810482025</c:v>
                </c:pt>
                <c:pt idx="1036">
                  <c:v>1.810482025</c:v>
                </c:pt>
                <c:pt idx="1037">
                  <c:v>1.810482025</c:v>
                </c:pt>
                <c:pt idx="1038">
                  <c:v>1.810482025</c:v>
                </c:pt>
                <c:pt idx="1039">
                  <c:v>1.23412442925</c:v>
                </c:pt>
                <c:pt idx="1040">
                  <c:v>0.77897262599999995</c:v>
                </c:pt>
                <c:pt idx="1041">
                  <c:v>0.77897262599999995</c:v>
                </c:pt>
                <c:pt idx="1042">
                  <c:v>0.77897262599999995</c:v>
                </c:pt>
                <c:pt idx="1043">
                  <c:v>0.77897262599999995</c:v>
                </c:pt>
                <c:pt idx="1044">
                  <c:v>1.6819401947499999</c:v>
                </c:pt>
                <c:pt idx="1045">
                  <c:v>1.810482025</c:v>
                </c:pt>
                <c:pt idx="1046">
                  <c:v>2.5002608005</c:v>
                </c:pt>
                <c:pt idx="1047">
                  <c:v>2.814525604</c:v>
                </c:pt>
                <c:pt idx="1048">
                  <c:v>3.6257587392500001</c:v>
                </c:pt>
                <c:pt idx="1049">
                  <c:v>4.3466547694999997</c:v>
                </c:pt>
                <c:pt idx="1050">
                  <c:v>3.8475608829999999</c:v>
                </c:pt>
                <c:pt idx="1051">
                  <c:v>4.7813922522499999</c:v>
                </c:pt>
                <c:pt idx="1052">
                  <c:v>4.4998375150000003</c:v>
                </c:pt>
                <c:pt idx="1053">
                  <c:v>3.4296949562500001</c:v>
                </c:pt>
                <c:pt idx="1054">
                  <c:v>1.26512943049999</c:v>
                </c:pt>
                <c:pt idx="1055">
                  <c:v>-0.41868675300000002</c:v>
                </c:pt>
                <c:pt idx="1056">
                  <c:v>-1.258106232</c:v>
                </c:pt>
                <c:pt idx="1057">
                  <c:v>-1.3803842369999999</c:v>
                </c:pt>
                <c:pt idx="1058">
                  <c:v>-2.262149811</c:v>
                </c:pt>
                <c:pt idx="1059">
                  <c:v>-1.555030924</c:v>
                </c:pt>
                <c:pt idx="1060">
                  <c:v>-1.258106232</c:v>
                </c:pt>
                <c:pt idx="1061">
                  <c:v>-0.40551036424999898</c:v>
                </c:pt>
                <c:pt idx="1062">
                  <c:v>-0.22507095299999999</c:v>
                </c:pt>
                <c:pt idx="1063">
                  <c:v>-0.22507095299999999</c:v>
                </c:pt>
                <c:pt idx="1064">
                  <c:v>-0.22507095299999999</c:v>
                </c:pt>
                <c:pt idx="1065">
                  <c:v>-0.11313905924999899</c:v>
                </c:pt>
                <c:pt idx="1066">
                  <c:v>0.77897262599999995</c:v>
                </c:pt>
                <c:pt idx="1067">
                  <c:v>0.77897262599999995</c:v>
                </c:pt>
                <c:pt idx="1068">
                  <c:v>0.77897262599999995</c:v>
                </c:pt>
                <c:pt idx="1069">
                  <c:v>1.661445249</c:v>
                </c:pt>
                <c:pt idx="1070">
                  <c:v>2.3700335592499999</c:v>
                </c:pt>
                <c:pt idx="1071">
                  <c:v>2.9197497167500002</c:v>
                </c:pt>
                <c:pt idx="1072">
                  <c:v>4.2447409995000003</c:v>
                </c:pt>
                <c:pt idx="1073">
                  <c:v>3.8475608829999999</c:v>
                </c:pt>
                <c:pt idx="1074">
                  <c:v>3.8475608829999999</c:v>
                </c:pt>
                <c:pt idx="1075">
                  <c:v>3.8475608829999999</c:v>
                </c:pt>
                <c:pt idx="1076">
                  <c:v>3.8475608829999999</c:v>
                </c:pt>
                <c:pt idx="1077">
                  <c:v>3.46422731674999</c:v>
                </c:pt>
                <c:pt idx="1078">
                  <c:v>1.8120553054999999</c:v>
                </c:pt>
                <c:pt idx="1079">
                  <c:v>1.810482025</c:v>
                </c:pt>
                <c:pt idx="1080">
                  <c:v>1.25212426825</c:v>
                </c:pt>
                <c:pt idx="1081">
                  <c:v>0.77897262599999995</c:v>
                </c:pt>
                <c:pt idx="1082">
                  <c:v>0.77897262599999995</c:v>
                </c:pt>
                <c:pt idx="1083">
                  <c:v>0.77897262599999995</c:v>
                </c:pt>
                <c:pt idx="1084">
                  <c:v>0.77897262599999995</c:v>
                </c:pt>
                <c:pt idx="1085">
                  <c:v>0.77897262599999995</c:v>
                </c:pt>
                <c:pt idx="1086">
                  <c:v>0.77897262599999995</c:v>
                </c:pt>
                <c:pt idx="1087">
                  <c:v>0.77897262599999995</c:v>
                </c:pt>
                <c:pt idx="1088">
                  <c:v>0.77897262599999995</c:v>
                </c:pt>
                <c:pt idx="1089">
                  <c:v>0.54024397299999904</c:v>
                </c:pt>
                <c:pt idx="1090">
                  <c:v>-0.22507095299999999</c:v>
                </c:pt>
                <c:pt idx="1091">
                  <c:v>-0.22507095299999999</c:v>
                </c:pt>
                <c:pt idx="1092">
                  <c:v>-0.22507095299999999</c:v>
                </c:pt>
                <c:pt idx="1093">
                  <c:v>-0.22507095299999999</c:v>
                </c:pt>
                <c:pt idx="1094">
                  <c:v>-0.22507095299999999</c:v>
                </c:pt>
                <c:pt idx="1095">
                  <c:v>-0.22507095299999999</c:v>
                </c:pt>
                <c:pt idx="1096">
                  <c:v>-0.22507095299999999</c:v>
                </c:pt>
                <c:pt idx="1097">
                  <c:v>-0.22507095299999999</c:v>
                </c:pt>
                <c:pt idx="1098">
                  <c:v>-0.22507095299999999</c:v>
                </c:pt>
                <c:pt idx="1099">
                  <c:v>-0.22507095299999999</c:v>
                </c:pt>
                <c:pt idx="1100">
                  <c:v>-0.22507095299999999</c:v>
                </c:pt>
                <c:pt idx="1101">
                  <c:v>-0.51893935975000005</c:v>
                </c:pt>
                <c:pt idx="1102">
                  <c:v>-1.258106232</c:v>
                </c:pt>
                <c:pt idx="1103">
                  <c:v>-1.258106232</c:v>
                </c:pt>
                <c:pt idx="1104">
                  <c:v>-1.40141643975</c:v>
                </c:pt>
                <c:pt idx="1105">
                  <c:v>-2.262149811</c:v>
                </c:pt>
                <c:pt idx="1106">
                  <c:v>-2.5664213472499999</c:v>
                </c:pt>
                <c:pt idx="1107">
                  <c:v>-3.287555695</c:v>
                </c:pt>
                <c:pt idx="1108">
                  <c:v>-3.287555695</c:v>
                </c:pt>
                <c:pt idx="1109">
                  <c:v>-3.35072790924999</c:v>
                </c:pt>
                <c:pt idx="1110">
                  <c:v>-4.3190650939999999</c:v>
                </c:pt>
                <c:pt idx="1111">
                  <c:v>-4.3190650939999999</c:v>
                </c:pt>
                <c:pt idx="1112">
                  <c:v>-4.3190650939999999</c:v>
                </c:pt>
                <c:pt idx="1113">
                  <c:v>-4.3190650939999999</c:v>
                </c:pt>
                <c:pt idx="1114">
                  <c:v>-4.3190650939999999</c:v>
                </c:pt>
                <c:pt idx="1115">
                  <c:v>-4.3190650939999999</c:v>
                </c:pt>
                <c:pt idx="1116">
                  <c:v>-4.3190650939999999</c:v>
                </c:pt>
                <c:pt idx="1117">
                  <c:v>-3.5838458817499999</c:v>
                </c:pt>
                <c:pt idx="1118">
                  <c:v>-2.8208889197499998</c:v>
                </c:pt>
                <c:pt idx="1119">
                  <c:v>-1.54208684975</c:v>
                </c:pt>
                <c:pt idx="1120">
                  <c:v>-1.258106232</c:v>
                </c:pt>
                <c:pt idx="1121">
                  <c:v>-1.258106232</c:v>
                </c:pt>
                <c:pt idx="1122">
                  <c:v>-1.258106232</c:v>
                </c:pt>
                <c:pt idx="1123">
                  <c:v>-1.258106232</c:v>
                </c:pt>
                <c:pt idx="1124">
                  <c:v>-1.258106232</c:v>
                </c:pt>
                <c:pt idx="1125">
                  <c:v>-1.258106232</c:v>
                </c:pt>
                <c:pt idx="1126">
                  <c:v>-1.539162573</c:v>
                </c:pt>
                <c:pt idx="1127">
                  <c:v>-2.5164154354999999</c:v>
                </c:pt>
                <c:pt idx="1128">
                  <c:v>-3.287555695</c:v>
                </c:pt>
                <c:pt idx="1129">
                  <c:v>-4.1390065324999998</c:v>
                </c:pt>
                <c:pt idx="1130">
                  <c:v>-4.72610380325</c:v>
                </c:pt>
                <c:pt idx="1131">
                  <c:v>-5.3231086730000001</c:v>
                </c:pt>
                <c:pt idx="1132">
                  <c:v>-5.3231086730000001</c:v>
                </c:pt>
                <c:pt idx="1133">
                  <c:v>-5.3231086730000001</c:v>
                </c:pt>
                <c:pt idx="1134">
                  <c:v>-5.7824173922500002</c:v>
                </c:pt>
                <c:pt idx="1135">
                  <c:v>-6.356143951</c:v>
                </c:pt>
                <c:pt idx="1136">
                  <c:v>-6.356143951</c:v>
                </c:pt>
                <c:pt idx="1137">
                  <c:v>-6.356143951</c:v>
                </c:pt>
                <c:pt idx="1138">
                  <c:v>-6.356143951</c:v>
                </c:pt>
                <c:pt idx="1139">
                  <c:v>-6.356143951</c:v>
                </c:pt>
                <c:pt idx="1140">
                  <c:v>-5.8125487357500001</c:v>
                </c:pt>
                <c:pt idx="1141">
                  <c:v>-4.439866876</c:v>
                </c:pt>
                <c:pt idx="1142">
                  <c:v>-3.1346962989999998</c:v>
                </c:pt>
                <c:pt idx="1143">
                  <c:v>-1.51465455625</c:v>
                </c:pt>
                <c:pt idx="1144">
                  <c:v>-0.86400428399999996</c:v>
                </c:pt>
                <c:pt idx="1145">
                  <c:v>-0.189975739</c:v>
                </c:pt>
                <c:pt idx="1146">
                  <c:v>-0.189975739</c:v>
                </c:pt>
                <c:pt idx="1147">
                  <c:v>-0.189975739</c:v>
                </c:pt>
                <c:pt idx="1148">
                  <c:v>-0.189975739</c:v>
                </c:pt>
                <c:pt idx="1149">
                  <c:v>-0.50926025649999995</c:v>
                </c:pt>
                <c:pt idx="1150">
                  <c:v>-1.7374317699999999</c:v>
                </c:pt>
                <c:pt idx="1151">
                  <c:v>-2.7603489565000001</c:v>
                </c:pt>
                <c:pt idx="1152">
                  <c:v>-3.6588807407499999</c:v>
                </c:pt>
                <c:pt idx="1153">
                  <c:v>-4.3190650939999999</c:v>
                </c:pt>
                <c:pt idx="1154">
                  <c:v>-5.0006726282500003</c:v>
                </c:pt>
                <c:pt idx="1155">
                  <c:v>-5.3231086730000001</c:v>
                </c:pt>
                <c:pt idx="1156">
                  <c:v>-5.3231086730000001</c:v>
                </c:pt>
                <c:pt idx="1157">
                  <c:v>-5.3231086730000001</c:v>
                </c:pt>
                <c:pt idx="1158">
                  <c:v>-5.3231086730000001</c:v>
                </c:pt>
                <c:pt idx="1159">
                  <c:v>-5.8301450570000002</c:v>
                </c:pt>
                <c:pt idx="1160">
                  <c:v>-6.356143951</c:v>
                </c:pt>
                <c:pt idx="1161">
                  <c:v>-6.356143951</c:v>
                </c:pt>
                <c:pt idx="1162">
                  <c:v>-6.356143951</c:v>
                </c:pt>
                <c:pt idx="1163">
                  <c:v>-6.0731557017500002</c:v>
                </c:pt>
                <c:pt idx="1164">
                  <c:v>-5.27115388025</c:v>
                </c:pt>
                <c:pt idx="1165">
                  <c:v>-3.710294894</c:v>
                </c:pt>
                <c:pt idx="1166">
                  <c:v>-2.7931955552500001</c:v>
                </c:pt>
                <c:pt idx="1167">
                  <c:v>-2.262149811</c:v>
                </c:pt>
                <c:pt idx="1168">
                  <c:v>-2.2243799227499998</c:v>
                </c:pt>
                <c:pt idx="1169">
                  <c:v>-1.258106232</c:v>
                </c:pt>
                <c:pt idx="1170">
                  <c:v>-0.47851381949999899</c:v>
                </c:pt>
                <c:pt idx="1171">
                  <c:v>-0.59869350524999998</c:v>
                </c:pt>
                <c:pt idx="1172">
                  <c:v>-1.2932014469999999</c:v>
                </c:pt>
                <c:pt idx="1173">
                  <c:v>-1.307719917</c:v>
                </c:pt>
                <c:pt idx="1174">
                  <c:v>-2.2972450260000001</c:v>
                </c:pt>
                <c:pt idx="1175">
                  <c:v>-2.2972450260000001</c:v>
                </c:pt>
                <c:pt idx="1176">
                  <c:v>-2.2972450260000001</c:v>
                </c:pt>
                <c:pt idx="1177">
                  <c:v>-2.2972450260000001</c:v>
                </c:pt>
                <c:pt idx="1178">
                  <c:v>-2.2972450260000001</c:v>
                </c:pt>
                <c:pt idx="1179">
                  <c:v>-2.2972450260000001</c:v>
                </c:pt>
                <c:pt idx="1180">
                  <c:v>-2.2972450260000001</c:v>
                </c:pt>
                <c:pt idx="1181">
                  <c:v>-2.2972450260000001</c:v>
                </c:pt>
                <c:pt idx="1182">
                  <c:v>-2.2972450260000001</c:v>
                </c:pt>
                <c:pt idx="1183">
                  <c:v>-2.2972450260000001</c:v>
                </c:pt>
                <c:pt idx="1184">
                  <c:v>-2.2972450260000001</c:v>
                </c:pt>
                <c:pt idx="1185">
                  <c:v>-2.2972450260000001</c:v>
                </c:pt>
                <c:pt idx="1186">
                  <c:v>-2.2972450260000001</c:v>
                </c:pt>
                <c:pt idx="1187">
                  <c:v>-2.2972450260000001</c:v>
                </c:pt>
                <c:pt idx="1188">
                  <c:v>-2.2972450260000001</c:v>
                </c:pt>
                <c:pt idx="1189">
                  <c:v>-2.1735407212500002</c:v>
                </c:pt>
                <c:pt idx="1190">
                  <c:v>-1.1884772084999999</c:v>
                </c:pt>
                <c:pt idx="1191">
                  <c:v>0.42045963450000001</c:v>
                </c:pt>
                <c:pt idx="1192">
                  <c:v>0.74387741100000004</c:v>
                </c:pt>
                <c:pt idx="1193">
                  <c:v>-2.2972450260000001</c:v>
                </c:pt>
                <c:pt idx="1194">
                  <c:v>-2.2881514589999998</c:v>
                </c:pt>
                <c:pt idx="1195">
                  <c:v>-1.2932014469999999</c:v>
                </c:pt>
                <c:pt idx="1196">
                  <c:v>-1.1510127495</c:v>
                </c:pt>
                <c:pt idx="1197">
                  <c:v>-0.26016616799999998</c:v>
                </c:pt>
                <c:pt idx="1198">
                  <c:v>0.25424273024999999</c:v>
                </c:pt>
                <c:pt idx="1199">
                  <c:v>1.2313638819999999</c:v>
                </c:pt>
                <c:pt idx="1200">
                  <c:v>2.2024790584999998</c:v>
                </c:pt>
                <c:pt idx="1201">
                  <c:v>3.2251423557499899</c:v>
                </c:pt>
                <c:pt idx="1202">
                  <c:v>4.1039537429999999</c:v>
                </c:pt>
                <c:pt idx="1203">
                  <c:v>4.8165092469999999</c:v>
                </c:pt>
                <c:pt idx="1204">
                  <c:v>4.8165092469999999</c:v>
                </c:pt>
                <c:pt idx="1205">
                  <c:v>4.8165092469999999</c:v>
                </c:pt>
                <c:pt idx="1206">
                  <c:v>4.8165092469999999</c:v>
                </c:pt>
                <c:pt idx="1207">
                  <c:v>3.9830791675000001</c:v>
                </c:pt>
                <c:pt idx="1208">
                  <c:v>3.8124656680000002</c:v>
                </c:pt>
                <c:pt idx="1209">
                  <c:v>3.06576682075</c:v>
                </c:pt>
                <c:pt idx="1210">
                  <c:v>2.7794303889999998</c:v>
                </c:pt>
                <c:pt idx="1211">
                  <c:v>2.7794303889999998</c:v>
                </c:pt>
                <c:pt idx="1212">
                  <c:v>2.7794303889999998</c:v>
                </c:pt>
                <c:pt idx="1213">
                  <c:v>2.7794303889999998</c:v>
                </c:pt>
                <c:pt idx="1214">
                  <c:v>2.7794303889999998</c:v>
                </c:pt>
                <c:pt idx="1215">
                  <c:v>2.7794303889999998</c:v>
                </c:pt>
                <c:pt idx="1216">
                  <c:v>2.7794303889999998</c:v>
                </c:pt>
                <c:pt idx="1217">
                  <c:v>2.7794303889999998</c:v>
                </c:pt>
                <c:pt idx="1218">
                  <c:v>2.7794303889999998</c:v>
                </c:pt>
                <c:pt idx="1219">
                  <c:v>2.7794303889999998</c:v>
                </c:pt>
                <c:pt idx="1220">
                  <c:v>2.7794303889999998</c:v>
                </c:pt>
                <c:pt idx="1221">
                  <c:v>2.7794303889999998</c:v>
                </c:pt>
                <c:pt idx="1222">
                  <c:v>2.7794303889999998</c:v>
                </c:pt>
                <c:pt idx="1223">
                  <c:v>3.1650960322499899</c:v>
                </c:pt>
                <c:pt idx="1224">
                  <c:v>3.8124656680000002</c:v>
                </c:pt>
                <c:pt idx="1225">
                  <c:v>3.8124656680000002</c:v>
                </c:pt>
                <c:pt idx="1226">
                  <c:v>3.0047399745000001</c:v>
                </c:pt>
                <c:pt idx="1227">
                  <c:v>2.7794303889999998</c:v>
                </c:pt>
                <c:pt idx="1228">
                  <c:v>2.7794303889999998</c:v>
                </c:pt>
                <c:pt idx="1229">
                  <c:v>3.46152320999999</c:v>
                </c:pt>
                <c:pt idx="1230">
                  <c:v>3.8124656680000002</c:v>
                </c:pt>
                <c:pt idx="1231">
                  <c:v>3.468848291</c:v>
                </c:pt>
                <c:pt idx="1232">
                  <c:v>1.83672301774999</c:v>
                </c:pt>
                <c:pt idx="1233">
                  <c:v>-0.64814149575000002</c:v>
                </c:pt>
                <c:pt idx="1234">
                  <c:v>-1.9481078365</c:v>
                </c:pt>
                <c:pt idx="1235">
                  <c:v>-2.32249121849999</c:v>
                </c:pt>
                <c:pt idx="1236">
                  <c:v>-3.3287544250000001</c:v>
                </c:pt>
                <c:pt idx="1237">
                  <c:v>-3.3287544250000001</c:v>
                </c:pt>
                <c:pt idx="1238">
                  <c:v>-3.3287544250000001</c:v>
                </c:pt>
                <c:pt idx="1239">
                  <c:v>-4.0440695942499998</c:v>
                </c:pt>
                <c:pt idx="1240">
                  <c:v>-4.3541603090000001</c:v>
                </c:pt>
                <c:pt idx="1241">
                  <c:v>-4.3541603090000001</c:v>
                </c:pt>
                <c:pt idx="1242">
                  <c:v>-4.1325572797499897</c:v>
                </c:pt>
                <c:pt idx="1243">
                  <c:v>-3.8087138784999999</c:v>
                </c:pt>
                <c:pt idx="1244">
                  <c:v>-4.4991812957499997</c:v>
                </c:pt>
                <c:pt idx="1245">
                  <c:v>-5.3582038880000002</c:v>
                </c:pt>
                <c:pt idx="1246">
                  <c:v>-4.5446750355000001</c:v>
                </c:pt>
                <c:pt idx="1247">
                  <c:v>-1.7401751007499899</c:v>
                </c:pt>
                <c:pt idx="1248">
                  <c:v>0.75171337549999995</c:v>
                </c:pt>
                <c:pt idx="1249">
                  <c:v>3.1204226245000002</c:v>
                </c:pt>
                <c:pt idx="1250">
                  <c:v>5.2913206219999998</c:v>
                </c:pt>
                <c:pt idx="1251">
                  <c:v>5.8495445249999998</c:v>
                </c:pt>
                <c:pt idx="1252">
                  <c:v>6.7658109887500002</c:v>
                </c:pt>
                <c:pt idx="1253">
                  <c:v>6.853588104</c:v>
                </c:pt>
                <c:pt idx="1254">
                  <c:v>6.853588104</c:v>
                </c:pt>
                <c:pt idx="1255">
                  <c:v>6.5328530762499897</c:v>
                </c:pt>
                <c:pt idx="1256">
                  <c:v>4.2666685827499897</c:v>
                </c:pt>
                <c:pt idx="1257">
                  <c:v>1.4750011750000001</c:v>
                </c:pt>
                <c:pt idx="1258">
                  <c:v>-0.26561223849999999</c:v>
                </c:pt>
                <c:pt idx="1259">
                  <c:v>-1.4522174065</c:v>
                </c:pt>
                <c:pt idx="1260">
                  <c:v>-2.2972450260000001</c:v>
                </c:pt>
                <c:pt idx="1261">
                  <c:v>-2.2972450260000001</c:v>
                </c:pt>
                <c:pt idx="1262">
                  <c:v>-2.39809856524999</c:v>
                </c:pt>
                <c:pt idx="1263">
                  <c:v>-3.3287544250000001</c:v>
                </c:pt>
                <c:pt idx="1264">
                  <c:v>-3.3287544250000001</c:v>
                </c:pt>
                <c:pt idx="1265">
                  <c:v>-3.3287544250000001</c:v>
                </c:pt>
                <c:pt idx="1266">
                  <c:v>-3.3287544250000001</c:v>
                </c:pt>
                <c:pt idx="1267">
                  <c:v>-3.3287544250000001</c:v>
                </c:pt>
                <c:pt idx="1268">
                  <c:v>-3.3287544250000001</c:v>
                </c:pt>
                <c:pt idx="1269">
                  <c:v>-3.3287544250000001</c:v>
                </c:pt>
                <c:pt idx="1270">
                  <c:v>-2.6217285055000001</c:v>
                </c:pt>
                <c:pt idx="1271">
                  <c:v>0.43847747300000001</c:v>
                </c:pt>
                <c:pt idx="1272">
                  <c:v>3.02203943025</c:v>
                </c:pt>
                <c:pt idx="1273">
                  <c:v>5.11920691025</c:v>
                </c:pt>
                <c:pt idx="1274">
                  <c:v>5.8977957915000001</c:v>
                </c:pt>
                <c:pt idx="1275">
                  <c:v>6.98267080825</c:v>
                </c:pt>
                <c:pt idx="1276">
                  <c:v>7.8851013180000002</c:v>
                </c:pt>
                <c:pt idx="1277">
                  <c:v>7.8851013180000002</c:v>
                </c:pt>
                <c:pt idx="1278">
                  <c:v>7.5255779890000003</c:v>
                </c:pt>
                <c:pt idx="1279">
                  <c:v>6.853588104</c:v>
                </c:pt>
                <c:pt idx="1280">
                  <c:v>5.9048077617499999</c:v>
                </c:pt>
                <c:pt idx="1281">
                  <c:v>4.6470799607500002</c:v>
                </c:pt>
                <c:pt idx="1282">
                  <c:v>3.8124656680000002</c:v>
                </c:pt>
                <c:pt idx="1283">
                  <c:v>3.8124656680000002</c:v>
                </c:pt>
                <c:pt idx="1284">
                  <c:v>3.8124656680000002</c:v>
                </c:pt>
                <c:pt idx="1285">
                  <c:v>3.8124656680000002</c:v>
                </c:pt>
                <c:pt idx="1286">
                  <c:v>3.6202246895000001</c:v>
                </c:pt>
                <c:pt idx="1287">
                  <c:v>2.7794303889999998</c:v>
                </c:pt>
                <c:pt idx="1288">
                  <c:v>2.7794303889999998</c:v>
                </c:pt>
                <c:pt idx="1289">
                  <c:v>2.426827297</c:v>
                </c:pt>
                <c:pt idx="1290">
                  <c:v>0.70118617449999998</c:v>
                </c:pt>
                <c:pt idx="1291">
                  <c:v>-0.37870323574999998</c:v>
                </c:pt>
                <c:pt idx="1292">
                  <c:v>-1.2932014469999999</c:v>
                </c:pt>
                <c:pt idx="1293">
                  <c:v>-1.2932014469999999</c:v>
                </c:pt>
                <c:pt idx="1294">
                  <c:v>-0.68858720399999995</c:v>
                </c:pt>
                <c:pt idx="1295">
                  <c:v>1.271469827</c:v>
                </c:pt>
                <c:pt idx="1296">
                  <c:v>2.8690017514999999</c:v>
                </c:pt>
                <c:pt idx="1297">
                  <c:v>4.9990237752500004</c:v>
                </c:pt>
                <c:pt idx="1298">
                  <c:v>6.0654256085</c:v>
                </c:pt>
                <c:pt idx="1299">
                  <c:v>6.853588104</c:v>
                </c:pt>
                <c:pt idx="1300">
                  <c:v>6.853588104</c:v>
                </c:pt>
                <c:pt idx="1301">
                  <c:v>7.8446889224999996</c:v>
                </c:pt>
                <c:pt idx="1302">
                  <c:v>7.4370360465000003</c:v>
                </c:pt>
                <c:pt idx="1303">
                  <c:v>6.4675375314999997</c:v>
                </c:pt>
                <c:pt idx="1304">
                  <c:v>5.0492535729999997</c:v>
                </c:pt>
                <c:pt idx="1305">
                  <c:v>3.8124656680000002</c:v>
                </c:pt>
                <c:pt idx="1306">
                  <c:v>3.7555150070000001</c:v>
                </c:pt>
                <c:pt idx="1307">
                  <c:v>2.7794303889999998</c:v>
                </c:pt>
                <c:pt idx="1308">
                  <c:v>2.7794303889999998</c:v>
                </c:pt>
                <c:pt idx="1309">
                  <c:v>2.7794303889999998</c:v>
                </c:pt>
                <c:pt idx="1310">
                  <c:v>2.7794303889999998</c:v>
                </c:pt>
                <c:pt idx="1311">
                  <c:v>2.7794303889999998</c:v>
                </c:pt>
                <c:pt idx="1312">
                  <c:v>2.7794303889999998</c:v>
                </c:pt>
                <c:pt idx="1313">
                  <c:v>2.7794303889999998</c:v>
                </c:pt>
                <c:pt idx="1314">
                  <c:v>2.7794303889999998</c:v>
                </c:pt>
                <c:pt idx="1315">
                  <c:v>2.7794303889999998</c:v>
                </c:pt>
                <c:pt idx="1316">
                  <c:v>2.7794303889999998</c:v>
                </c:pt>
                <c:pt idx="1317">
                  <c:v>2.7794303889999998</c:v>
                </c:pt>
                <c:pt idx="1318">
                  <c:v>3.4688201694999998</c:v>
                </c:pt>
                <c:pt idx="1319">
                  <c:v>3.8124656680000002</c:v>
                </c:pt>
                <c:pt idx="1320">
                  <c:v>4.8049639112499998</c:v>
                </c:pt>
                <c:pt idx="1321">
                  <c:v>6.4128539712499997</c:v>
                </c:pt>
                <c:pt idx="1322">
                  <c:v>6.996592798</c:v>
                </c:pt>
                <c:pt idx="1323">
                  <c:v>8.6709556459999995</c:v>
                </c:pt>
                <c:pt idx="1324">
                  <c:v>8.9181365970000002</c:v>
                </c:pt>
                <c:pt idx="1325">
                  <c:v>8.9181365970000002</c:v>
                </c:pt>
                <c:pt idx="1326">
                  <c:v>8.5721022042499992</c:v>
                </c:pt>
                <c:pt idx="1327">
                  <c:v>7.6169815209999996</c:v>
                </c:pt>
                <c:pt idx="1328">
                  <c:v>6.853588104</c:v>
                </c:pt>
                <c:pt idx="1329">
                  <c:v>6.853588104</c:v>
                </c:pt>
                <c:pt idx="1330">
                  <c:v>6.853588104</c:v>
                </c:pt>
                <c:pt idx="1331">
                  <c:v>6.2528275532499897</c:v>
                </c:pt>
                <c:pt idx="1332">
                  <c:v>5.3326277327499998</c:v>
                </c:pt>
                <c:pt idx="1333">
                  <c:v>4.8165092469999999</c:v>
                </c:pt>
                <c:pt idx="1334">
                  <c:v>4.8165092469999999</c:v>
                </c:pt>
                <c:pt idx="1335">
                  <c:v>4.2349298332499998</c:v>
                </c:pt>
                <c:pt idx="1336">
                  <c:v>3.8124656680000002</c:v>
                </c:pt>
                <c:pt idx="1337">
                  <c:v>3.8124656680000002</c:v>
                </c:pt>
                <c:pt idx="1338">
                  <c:v>2.9633105304999998</c:v>
                </c:pt>
                <c:pt idx="1339">
                  <c:v>2.7443351749999998</c:v>
                </c:pt>
                <c:pt idx="1340">
                  <c:v>2.7443351749999998</c:v>
                </c:pt>
                <c:pt idx="1341">
                  <c:v>2.7443351749999998</c:v>
                </c:pt>
                <c:pt idx="1342">
                  <c:v>2.8465310592499899</c:v>
                </c:pt>
                <c:pt idx="1343">
                  <c:v>4.0736004027500003</c:v>
                </c:pt>
                <c:pt idx="1344">
                  <c:v>4.896005766</c:v>
                </c:pt>
                <c:pt idx="1345">
                  <c:v>7.2540958980000001</c:v>
                </c:pt>
                <c:pt idx="1346">
                  <c:v>9.1747204312499999</c:v>
                </c:pt>
                <c:pt idx="1347">
                  <c:v>9.9145507810000009</c:v>
                </c:pt>
                <c:pt idx="1348">
                  <c:v>9.9145507810000009</c:v>
                </c:pt>
                <c:pt idx="1349">
                  <c:v>10.639130822749999</c:v>
                </c:pt>
                <c:pt idx="1350">
                  <c:v>10.82449679</c:v>
                </c:pt>
                <c:pt idx="1351">
                  <c:v>9.9145507810000009</c:v>
                </c:pt>
                <c:pt idx="1352">
                  <c:v>9.0024557867499997</c:v>
                </c:pt>
                <c:pt idx="1353">
                  <c:v>8.2716176645000008</c:v>
                </c:pt>
                <c:pt idx="1354">
                  <c:v>6.9630434279999998</c:v>
                </c:pt>
                <c:pt idx="1355">
                  <c:v>5.38802210375</c:v>
                </c:pt>
                <c:pt idx="1356">
                  <c:v>4.7814140319999998</c:v>
                </c:pt>
                <c:pt idx="1357">
                  <c:v>4.7698775712499897</c:v>
                </c:pt>
                <c:pt idx="1358">
                  <c:v>3.7619400624999999</c:v>
                </c:pt>
                <c:pt idx="1359">
                  <c:v>2.494107992</c:v>
                </c:pt>
                <c:pt idx="1360">
                  <c:v>1.0820757054999901</c:v>
                </c:pt>
                <c:pt idx="1361">
                  <c:v>0.70878219600000003</c:v>
                </c:pt>
                <c:pt idx="1362">
                  <c:v>0.53725724775000006</c:v>
                </c:pt>
                <c:pt idx="1363">
                  <c:v>-0.29526138299999999</c:v>
                </c:pt>
                <c:pt idx="1364">
                  <c:v>-1.112678243</c:v>
                </c:pt>
                <c:pt idx="1365">
                  <c:v>-2.3323402400000002</c:v>
                </c:pt>
                <c:pt idx="1366">
                  <c:v>-0.11995321674999899</c:v>
                </c:pt>
                <c:pt idx="1367">
                  <c:v>3.2307095214999899</c:v>
                </c:pt>
                <c:pt idx="1368">
                  <c:v>4.8424943825</c:v>
                </c:pt>
                <c:pt idx="1369">
                  <c:v>6.1580464099999901</c:v>
                </c:pt>
                <c:pt idx="1370">
                  <c:v>7.6903641804999996</c:v>
                </c:pt>
                <c:pt idx="1371">
                  <c:v>8.3904777854999999</c:v>
                </c:pt>
                <c:pt idx="1372">
                  <c:v>8.8479423520000005</c:v>
                </c:pt>
                <c:pt idx="1373">
                  <c:v>8.8479423520000005</c:v>
                </c:pt>
                <c:pt idx="1374">
                  <c:v>8.8479423520000005</c:v>
                </c:pt>
                <c:pt idx="1375">
                  <c:v>8.0201759152500003</c:v>
                </c:pt>
                <c:pt idx="1376">
                  <c:v>7.4186620984999996</c:v>
                </c:pt>
                <c:pt idx="1377">
                  <c:v>6.8184928889999998</c:v>
                </c:pt>
                <c:pt idx="1378">
                  <c:v>6.8184928889999998</c:v>
                </c:pt>
                <c:pt idx="1379">
                  <c:v>6.8184928889999998</c:v>
                </c:pt>
                <c:pt idx="1380">
                  <c:v>6.8184928889999998</c:v>
                </c:pt>
                <c:pt idx="1381">
                  <c:v>6.8184928889999998</c:v>
                </c:pt>
                <c:pt idx="1382">
                  <c:v>6.8184928889999998</c:v>
                </c:pt>
                <c:pt idx="1383">
                  <c:v>6.8184928889999998</c:v>
                </c:pt>
                <c:pt idx="1384">
                  <c:v>6.8184928889999998</c:v>
                </c:pt>
                <c:pt idx="1385">
                  <c:v>6.8184928889999998</c:v>
                </c:pt>
                <c:pt idx="1386">
                  <c:v>6.8184928889999998</c:v>
                </c:pt>
                <c:pt idx="1387">
                  <c:v>6.2645556317500004</c:v>
                </c:pt>
                <c:pt idx="1388">
                  <c:v>5.3954737315000001</c:v>
                </c:pt>
                <c:pt idx="1389">
                  <c:v>4.7814140319999998</c:v>
                </c:pt>
                <c:pt idx="1390">
                  <c:v>4.7814140319999998</c:v>
                </c:pt>
                <c:pt idx="1391">
                  <c:v>4.7814140319999998</c:v>
                </c:pt>
                <c:pt idx="1392">
                  <c:v>7.2218590803333296</c:v>
                </c:pt>
                <c:pt idx="1393">
                  <c:v>7.2267035187499999</c:v>
                </c:pt>
                <c:pt idx="1394">
                  <c:v>5.8144493099999996</c:v>
                </c:pt>
                <c:pt idx="1395">
                  <c:v>5.8144493099999996</c:v>
                </c:pt>
                <c:pt idx="1396">
                  <c:v>5.6262546734999903</c:v>
                </c:pt>
                <c:pt idx="1397">
                  <c:v>4.7325463942499999</c:v>
                </c:pt>
                <c:pt idx="1398">
                  <c:v>3.33326571724999</c:v>
                </c:pt>
                <c:pt idx="1399">
                  <c:v>1.36363110675</c:v>
                </c:pt>
                <c:pt idx="1400">
                  <c:v>-0.79900955824999997</c:v>
                </c:pt>
                <c:pt idx="1401">
                  <c:v>-1.328296661</c:v>
                </c:pt>
                <c:pt idx="1402">
                  <c:v>-2.2041420037499999</c:v>
                </c:pt>
                <c:pt idx="1403">
                  <c:v>-2.3323402400000002</c:v>
                </c:pt>
                <c:pt idx="1404">
                  <c:v>-2.3323402400000002</c:v>
                </c:pt>
                <c:pt idx="1405">
                  <c:v>-3.0650376989999999</c:v>
                </c:pt>
                <c:pt idx="1406">
                  <c:v>-4.09351203725</c:v>
                </c:pt>
                <c:pt idx="1407">
                  <c:v>-4.4045181270000002</c:v>
                </c:pt>
                <c:pt idx="1408">
                  <c:v>-5.2332824389999999</c:v>
                </c:pt>
                <c:pt idx="1409">
                  <c:v>-6.0351192642499996</c:v>
                </c:pt>
                <c:pt idx="1410">
                  <c:v>-6.4614334109999998</c:v>
                </c:pt>
                <c:pt idx="1411">
                  <c:v>-4.4520966352499904</c:v>
                </c:pt>
                <c:pt idx="1412">
                  <c:v>-1.3983413579999999</c:v>
                </c:pt>
                <c:pt idx="1413">
                  <c:v>1.07953083025</c:v>
                </c:pt>
                <c:pt idx="1414">
                  <c:v>2.9185321835</c:v>
                </c:pt>
                <c:pt idx="1415">
                  <c:v>4.3222281012499897</c:v>
                </c:pt>
                <c:pt idx="1416">
                  <c:v>4.7463188169999997</c:v>
                </c:pt>
                <c:pt idx="1417">
                  <c:v>4.7463188169999997</c:v>
                </c:pt>
                <c:pt idx="1418">
                  <c:v>4.7463188169999997</c:v>
                </c:pt>
                <c:pt idx="1419">
                  <c:v>5.1924328062500003</c:v>
                </c:pt>
                <c:pt idx="1420">
                  <c:v>5.7793540950000004</c:v>
                </c:pt>
                <c:pt idx="1421">
                  <c:v>5.0774717944999903</c:v>
                </c:pt>
                <c:pt idx="1422">
                  <c:v>2.0648019915</c:v>
                </c:pt>
                <c:pt idx="1423">
                  <c:v>-0.17610566175</c:v>
                </c:pt>
                <c:pt idx="1424">
                  <c:v>-0.330356598</c:v>
                </c:pt>
                <c:pt idx="1425">
                  <c:v>-0.330356598</c:v>
                </c:pt>
                <c:pt idx="1426">
                  <c:v>-0.330356598</c:v>
                </c:pt>
                <c:pt idx="1427">
                  <c:v>-0.330356598</c:v>
                </c:pt>
                <c:pt idx="1428">
                  <c:v>-0.330356598</c:v>
                </c:pt>
                <c:pt idx="1429">
                  <c:v>-1.05037272899999</c:v>
                </c:pt>
                <c:pt idx="1430">
                  <c:v>-2.3674354549999999</c:v>
                </c:pt>
                <c:pt idx="1431">
                  <c:v>-2.3674354549999999</c:v>
                </c:pt>
                <c:pt idx="1432">
                  <c:v>-1.8936560169999901</c:v>
                </c:pt>
                <c:pt idx="1433">
                  <c:v>-1.3633918759999999</c:v>
                </c:pt>
                <c:pt idx="1434">
                  <c:v>-0.37639123250000001</c:v>
                </c:pt>
                <c:pt idx="1435">
                  <c:v>0.50005716725000005</c:v>
                </c:pt>
                <c:pt idx="1436">
                  <c:v>1.3735042182499999</c:v>
                </c:pt>
                <c:pt idx="1437">
                  <c:v>2.4472353459999998</c:v>
                </c:pt>
                <c:pt idx="1438">
                  <c:v>3.1623854759999999</c:v>
                </c:pt>
                <c:pt idx="1439">
                  <c:v>4.0163506872500001</c:v>
                </c:pt>
                <c:pt idx="1440">
                  <c:v>4.4026578487499997</c:v>
                </c:pt>
                <c:pt idx="1441">
                  <c:v>4.2015169617499897</c:v>
                </c:pt>
                <c:pt idx="1442">
                  <c:v>4.0780160890000001</c:v>
                </c:pt>
                <c:pt idx="1443">
                  <c:v>4.7112236019999996</c:v>
                </c:pt>
                <c:pt idx="1444">
                  <c:v>3.85961949724999</c:v>
                </c:pt>
                <c:pt idx="1445">
                  <c:v>2.8536811112499998</c:v>
                </c:pt>
                <c:pt idx="1446">
                  <c:v>2.674144745</c:v>
                </c:pt>
                <c:pt idx="1447">
                  <c:v>2.674144745</c:v>
                </c:pt>
                <c:pt idx="1448">
                  <c:v>2.674144745</c:v>
                </c:pt>
                <c:pt idx="1449">
                  <c:v>2.674144745</c:v>
                </c:pt>
                <c:pt idx="1450">
                  <c:v>2.674144745</c:v>
                </c:pt>
                <c:pt idx="1451">
                  <c:v>2.674144745</c:v>
                </c:pt>
                <c:pt idx="1452">
                  <c:v>2.674144745</c:v>
                </c:pt>
                <c:pt idx="1453">
                  <c:v>1.8065612865</c:v>
                </c:pt>
                <c:pt idx="1454">
                  <c:v>1.670101166</c:v>
                </c:pt>
                <c:pt idx="1455">
                  <c:v>1.670101166</c:v>
                </c:pt>
                <c:pt idx="1456">
                  <c:v>1.670101166</c:v>
                </c:pt>
                <c:pt idx="1457">
                  <c:v>1.670101166</c:v>
                </c:pt>
                <c:pt idx="1458">
                  <c:v>1.670101166</c:v>
                </c:pt>
                <c:pt idx="1459">
                  <c:v>1.670101166</c:v>
                </c:pt>
                <c:pt idx="1460">
                  <c:v>2.6402702262500002</c:v>
                </c:pt>
                <c:pt idx="1461">
                  <c:v>4.3456030849999996</c:v>
                </c:pt>
                <c:pt idx="1462">
                  <c:v>4.7112236019999996</c:v>
                </c:pt>
                <c:pt idx="1463">
                  <c:v>5.2202744049999996</c:v>
                </c:pt>
                <c:pt idx="1464">
                  <c:v>6.3808589060000003</c:v>
                </c:pt>
                <c:pt idx="1465">
                  <c:v>7.5832038537499997</c:v>
                </c:pt>
                <c:pt idx="1466">
                  <c:v>7.8438987730000003</c:v>
                </c:pt>
                <c:pt idx="1467">
                  <c:v>7.8438987730000003</c:v>
                </c:pt>
                <c:pt idx="1468">
                  <c:v>7.8438987730000003</c:v>
                </c:pt>
                <c:pt idx="1469">
                  <c:v>7.4004181339999997</c:v>
                </c:pt>
                <c:pt idx="1470">
                  <c:v>5.8257704592500001</c:v>
                </c:pt>
                <c:pt idx="1471">
                  <c:v>4.2696309997499897</c:v>
                </c:pt>
                <c:pt idx="1472">
                  <c:v>2.98349274799999</c:v>
                </c:pt>
                <c:pt idx="1473">
                  <c:v>2.3832883680000001</c:v>
                </c:pt>
                <c:pt idx="1474">
                  <c:v>1.7051963809999999</c:v>
                </c:pt>
                <c:pt idx="1475">
                  <c:v>1.7580601119999999</c:v>
                </c:pt>
                <c:pt idx="1476">
                  <c:v>2.7092399600000001</c:v>
                </c:pt>
                <c:pt idx="1477">
                  <c:v>2.7092399600000001</c:v>
                </c:pt>
                <c:pt idx="1478">
                  <c:v>2.7092399600000001</c:v>
                </c:pt>
                <c:pt idx="1479">
                  <c:v>2.7092399600000001</c:v>
                </c:pt>
                <c:pt idx="1480">
                  <c:v>2.7092399600000001</c:v>
                </c:pt>
                <c:pt idx="1481">
                  <c:v>2.7092399600000001</c:v>
                </c:pt>
                <c:pt idx="1482">
                  <c:v>2.7092399600000001</c:v>
                </c:pt>
                <c:pt idx="1483">
                  <c:v>3.5807237289999998</c:v>
                </c:pt>
                <c:pt idx="1484">
                  <c:v>3.9818101934999999</c:v>
                </c:pt>
                <c:pt idx="1485">
                  <c:v>5.0670297842499998</c:v>
                </c:pt>
                <c:pt idx="1486">
                  <c:v>6.0607958892499996</c:v>
                </c:pt>
                <c:pt idx="1487">
                  <c:v>7.1856613982499997</c:v>
                </c:pt>
                <c:pt idx="1488">
                  <c:v>8.4945661465000004</c:v>
                </c:pt>
                <c:pt idx="1489">
                  <c:v>9.4073918532499992</c:v>
                </c:pt>
                <c:pt idx="1490">
                  <c:v>9.4162479687499996</c:v>
                </c:pt>
                <c:pt idx="1491">
                  <c:v>8.8128471370000003</c:v>
                </c:pt>
                <c:pt idx="1492">
                  <c:v>8.5581449877499995</c:v>
                </c:pt>
                <c:pt idx="1493">
                  <c:v>7.4961077967499996</c:v>
                </c:pt>
                <c:pt idx="1494">
                  <c:v>5.88439744125</c:v>
                </c:pt>
                <c:pt idx="1495">
                  <c:v>3.99555054274999</c:v>
                </c:pt>
                <c:pt idx="1496">
                  <c:v>3.6561150804999998</c:v>
                </c:pt>
                <c:pt idx="1497">
                  <c:v>2.674144745</c:v>
                </c:pt>
                <c:pt idx="1498">
                  <c:v>1.6013760477500001</c:v>
                </c:pt>
                <c:pt idx="1499">
                  <c:v>0.63859176600000001</c:v>
                </c:pt>
                <c:pt idx="1500">
                  <c:v>0.5266961295</c:v>
                </c:pt>
                <c:pt idx="1501">
                  <c:v>-0.36545181300000001</c:v>
                </c:pt>
                <c:pt idx="1502">
                  <c:v>-1.3286445502499999</c:v>
                </c:pt>
                <c:pt idx="1503">
                  <c:v>-2.1522202849999998</c:v>
                </c:pt>
                <c:pt idx="1504">
                  <c:v>-2.7777259717499998</c:v>
                </c:pt>
                <c:pt idx="1505">
                  <c:v>-3.4340438839999998</c:v>
                </c:pt>
                <c:pt idx="1506">
                  <c:v>-3.4074406835</c:v>
                </c:pt>
                <c:pt idx="1507">
                  <c:v>-1.21108044375</c:v>
                </c:pt>
                <c:pt idx="1508">
                  <c:v>1.1187292385000001</c:v>
                </c:pt>
                <c:pt idx="1509">
                  <c:v>3.5021217009999899</c:v>
                </c:pt>
                <c:pt idx="1510">
                  <c:v>5.213156218</c:v>
                </c:pt>
                <c:pt idx="1511">
                  <c:v>6.3955584999999999</c:v>
                </c:pt>
                <c:pt idx="1512">
                  <c:v>6.7757682800000003</c:v>
                </c:pt>
                <c:pt idx="1513">
                  <c:v>7.6027440110000004</c:v>
                </c:pt>
                <c:pt idx="1514">
                  <c:v>7.8088035580000001</c:v>
                </c:pt>
                <c:pt idx="1515">
                  <c:v>7.8088035580000001</c:v>
                </c:pt>
                <c:pt idx="1516">
                  <c:v>7.59197146175</c:v>
                </c:pt>
                <c:pt idx="1517">
                  <c:v>6.495503738</c:v>
                </c:pt>
                <c:pt idx="1518">
                  <c:v>4.93814706675</c:v>
                </c:pt>
                <c:pt idx="1519">
                  <c:v>2.35984008425</c:v>
                </c:pt>
                <c:pt idx="1520">
                  <c:v>-2.5910653249999999E-2</c:v>
                </c:pt>
                <c:pt idx="1521">
                  <c:v>-1.78191813574999</c:v>
                </c:pt>
                <c:pt idx="1522">
                  <c:v>-2.4965677414999998</c:v>
                </c:pt>
                <c:pt idx="1523">
                  <c:v>-3.4340438839999998</c:v>
                </c:pt>
                <c:pt idx="1524">
                  <c:v>-3.4340438839999998</c:v>
                </c:pt>
                <c:pt idx="1525">
                  <c:v>-4.1227098032500002</c:v>
                </c:pt>
                <c:pt idx="1526">
                  <c:v>-4.4396133420000004</c:v>
                </c:pt>
                <c:pt idx="1527">
                  <c:v>-4.9622207029999998</c:v>
                </c:pt>
                <c:pt idx="1528">
                  <c:v>-5.4711227420000004</c:v>
                </c:pt>
                <c:pt idx="1529">
                  <c:v>-6.4917573544999998</c:v>
                </c:pt>
                <c:pt idx="1530">
                  <c:v>-6.1378574407500004</c:v>
                </c:pt>
                <c:pt idx="1531">
                  <c:v>-2.5685668177499998</c:v>
                </c:pt>
                <c:pt idx="1532">
                  <c:v>0.77116290274999999</c:v>
                </c:pt>
                <c:pt idx="1533">
                  <c:v>3.8622377189999901</c:v>
                </c:pt>
                <c:pt idx="1534">
                  <c:v>5.6631681942499998</c:v>
                </c:pt>
                <c:pt idx="1535">
                  <c:v>6.0209893572500004</c:v>
                </c:pt>
                <c:pt idx="1536">
                  <c:v>6.7757682800000003</c:v>
                </c:pt>
                <c:pt idx="1537">
                  <c:v>7.3900276997500001</c:v>
                </c:pt>
                <c:pt idx="1538">
                  <c:v>8.60019600625</c:v>
                </c:pt>
                <c:pt idx="1539">
                  <c:v>8.8128471370000003</c:v>
                </c:pt>
                <c:pt idx="1540">
                  <c:v>8.4599662597500007</c:v>
                </c:pt>
                <c:pt idx="1541">
                  <c:v>7.5024227987499996</c:v>
                </c:pt>
                <c:pt idx="1542">
                  <c:v>6.2699942934999999</c:v>
                </c:pt>
                <c:pt idx="1543">
                  <c:v>5.7442588810000004</c:v>
                </c:pt>
                <c:pt idx="1544">
                  <c:v>5.7442588810000004</c:v>
                </c:pt>
                <c:pt idx="1545">
                  <c:v>5.7442588810000004</c:v>
                </c:pt>
                <c:pt idx="1546">
                  <c:v>5.5953913235000003</c:v>
                </c:pt>
                <c:pt idx="1547">
                  <c:v>4.7112236019999996</c:v>
                </c:pt>
                <c:pt idx="1548">
                  <c:v>4.8165092469999999</c:v>
                </c:pt>
                <c:pt idx="1549">
                  <c:v>4.2631689217500002</c:v>
                </c:pt>
                <c:pt idx="1550">
                  <c:v>3.9421683217500001</c:v>
                </c:pt>
                <c:pt idx="1551">
                  <c:v>5.8131820919999999</c:v>
                </c:pt>
                <c:pt idx="1552">
                  <c:v>5.0594445727500004</c:v>
                </c:pt>
                <c:pt idx="1553">
                  <c:v>4.8013470214999998</c:v>
                </c:pt>
                <c:pt idx="1554">
                  <c:v>5.2774147295000002</c:v>
                </c:pt>
                <c:pt idx="1555">
                  <c:v>5.8770373454999998</c:v>
                </c:pt>
                <c:pt idx="1556">
                  <c:v>5.3423479612499998</c:v>
                </c:pt>
                <c:pt idx="1557">
                  <c:v>4.1912441632499897</c:v>
                </c:pt>
                <c:pt idx="1558">
                  <c:v>3.2457920069999999</c:v>
                </c:pt>
                <c:pt idx="1559">
                  <c:v>2.814525604</c:v>
                </c:pt>
                <c:pt idx="1560">
                  <c:v>2.814525604</c:v>
                </c:pt>
                <c:pt idx="1561">
                  <c:v>2.814525604</c:v>
                </c:pt>
                <c:pt idx="1562">
                  <c:v>2.814525604</c:v>
                </c:pt>
                <c:pt idx="1563">
                  <c:v>2.814525604</c:v>
                </c:pt>
                <c:pt idx="1564">
                  <c:v>2.814525604</c:v>
                </c:pt>
                <c:pt idx="1565">
                  <c:v>2.814525604</c:v>
                </c:pt>
                <c:pt idx="1566">
                  <c:v>2.814525604</c:v>
                </c:pt>
                <c:pt idx="1567">
                  <c:v>2.814525604</c:v>
                </c:pt>
                <c:pt idx="1568">
                  <c:v>2.814525604</c:v>
                </c:pt>
                <c:pt idx="1569">
                  <c:v>3.5469375732500001</c:v>
                </c:pt>
                <c:pt idx="1570">
                  <c:v>3.8475608829999999</c:v>
                </c:pt>
                <c:pt idx="1571">
                  <c:v>4.8105178830000002</c:v>
                </c:pt>
                <c:pt idx="1572">
                  <c:v>4.9291027677499999</c:v>
                </c:pt>
                <c:pt idx="1573">
                  <c:v>6.2129108617500002</c:v>
                </c:pt>
                <c:pt idx="1574">
                  <c:v>7.1667410939999998</c:v>
                </c:pt>
                <c:pt idx="1575">
                  <c:v>8.3726066785000004</c:v>
                </c:pt>
                <c:pt idx="1576">
                  <c:v>10.61224458325</c:v>
                </c:pt>
                <c:pt idx="1577">
                  <c:v>11.02388</c:v>
                </c:pt>
                <c:pt idx="1578">
                  <c:v>11.02388</c:v>
                </c:pt>
                <c:pt idx="1579">
                  <c:v>11.02388</c:v>
                </c:pt>
                <c:pt idx="1580">
                  <c:v>10.52993807775</c:v>
                </c:pt>
                <c:pt idx="1581">
                  <c:v>9.4053658087499894</c:v>
                </c:pt>
                <c:pt idx="1582">
                  <c:v>8.9593353269999998</c:v>
                </c:pt>
                <c:pt idx="1583">
                  <c:v>8.0770233860000005</c:v>
                </c:pt>
                <c:pt idx="1584">
                  <c:v>7.9552917479999996</c:v>
                </c:pt>
                <c:pt idx="1585">
                  <c:v>7.9552917479999996</c:v>
                </c:pt>
                <c:pt idx="1586">
                  <c:v>7.56654708725</c:v>
                </c:pt>
                <c:pt idx="1587">
                  <c:v>6.9237823489999997</c:v>
                </c:pt>
                <c:pt idx="1588">
                  <c:v>6.89475182325</c:v>
                </c:pt>
                <c:pt idx="1589">
                  <c:v>5.9197387700000004</c:v>
                </c:pt>
                <c:pt idx="1590">
                  <c:v>5.9197387700000004</c:v>
                </c:pt>
                <c:pt idx="1591">
                  <c:v>5.9197387700000004</c:v>
                </c:pt>
                <c:pt idx="1592">
                  <c:v>5.9197387700000004</c:v>
                </c:pt>
                <c:pt idx="1593">
                  <c:v>5.9330507142499904</c:v>
                </c:pt>
                <c:pt idx="1594">
                  <c:v>7.1371420452500001</c:v>
                </c:pt>
                <c:pt idx="1595">
                  <c:v>8.6755895437500001</c:v>
                </c:pt>
                <c:pt idx="1596">
                  <c:v>9.3707899769999994</c:v>
                </c:pt>
                <c:pt idx="1597">
                  <c:v>11.53282447</c:v>
                </c:pt>
                <c:pt idx="1598">
                  <c:v>13.264143280000001</c:v>
                </c:pt>
                <c:pt idx="1599">
                  <c:v>14.05889893</c:v>
                </c:pt>
                <c:pt idx="1600">
                  <c:v>14.05889893</c:v>
                </c:pt>
                <c:pt idx="1601">
                  <c:v>14.733750919999901</c:v>
                </c:pt>
                <c:pt idx="1602">
                  <c:v>14.368712347500001</c:v>
                </c:pt>
                <c:pt idx="1603">
                  <c:v>13.977318844999999</c:v>
                </c:pt>
                <c:pt idx="1604">
                  <c:v>12.893751324999901</c:v>
                </c:pt>
                <c:pt idx="1605">
                  <c:v>11.6223497125</c:v>
                </c:pt>
                <c:pt idx="1606">
                  <c:v>9.667632759</c:v>
                </c:pt>
                <c:pt idx="1607">
                  <c:v>8.9181365970000002</c:v>
                </c:pt>
                <c:pt idx="1608">
                  <c:v>8.3052507119999994</c:v>
                </c:pt>
                <c:pt idx="1609">
                  <c:v>6.853588104</c:v>
                </c:pt>
                <c:pt idx="1610">
                  <c:v>5.8044892265000003</c:v>
                </c:pt>
                <c:pt idx="1611">
                  <c:v>4.3772753227500001</c:v>
                </c:pt>
                <c:pt idx="1612">
                  <c:v>3.0898072735</c:v>
                </c:pt>
                <c:pt idx="1613">
                  <c:v>2.7794303889999998</c:v>
                </c:pt>
                <c:pt idx="1614">
                  <c:v>2.2718027175</c:v>
                </c:pt>
                <c:pt idx="1615">
                  <c:v>1.740291595</c:v>
                </c:pt>
                <c:pt idx="1616">
                  <c:v>1.740291595</c:v>
                </c:pt>
                <c:pt idx="1617">
                  <c:v>1.740291595</c:v>
                </c:pt>
                <c:pt idx="1618">
                  <c:v>1.740291595</c:v>
                </c:pt>
                <c:pt idx="1619">
                  <c:v>2.7669633577499999</c:v>
                </c:pt>
                <c:pt idx="1620">
                  <c:v>4.5022553332499999</c:v>
                </c:pt>
                <c:pt idx="1621">
                  <c:v>5.5239566235000002</c:v>
                </c:pt>
                <c:pt idx="1622">
                  <c:v>7.30157137575</c:v>
                </c:pt>
                <c:pt idx="1623">
                  <c:v>7.8438987730000003</c:v>
                </c:pt>
                <c:pt idx="1624">
                  <c:v>8.7990811289999993</c:v>
                </c:pt>
                <c:pt idx="1625">
                  <c:v>9.37778570475</c:v>
                </c:pt>
                <c:pt idx="1626">
                  <c:v>10.375725580499999</c:v>
                </c:pt>
                <c:pt idx="1627">
                  <c:v>10.88349915</c:v>
                </c:pt>
                <c:pt idx="1628">
                  <c:v>10.88349915</c:v>
                </c:pt>
                <c:pt idx="1629">
                  <c:v>9.8105463397499992</c:v>
                </c:pt>
                <c:pt idx="1630">
                  <c:v>7.3603838454999897</c:v>
                </c:pt>
                <c:pt idx="1631">
                  <c:v>5.8144493099999996</c:v>
                </c:pt>
                <c:pt idx="1632">
                  <c:v>5.4867621982500001</c:v>
                </c:pt>
                <c:pt idx="1633">
                  <c:v>5.7571884515000002</c:v>
                </c:pt>
                <c:pt idx="1634">
                  <c:v>5.8144493099999996</c:v>
                </c:pt>
                <c:pt idx="1635">
                  <c:v>5.8144493099999996</c:v>
                </c:pt>
                <c:pt idx="1636">
                  <c:v>5.8144493099999996</c:v>
                </c:pt>
                <c:pt idx="1637">
                  <c:v>5.8144493099999996</c:v>
                </c:pt>
                <c:pt idx="1638">
                  <c:v>5.2373846124999996</c:v>
                </c:pt>
                <c:pt idx="1639">
                  <c:v>4.7814140319999998</c:v>
                </c:pt>
                <c:pt idx="1640">
                  <c:v>4.7814140319999998</c:v>
                </c:pt>
                <c:pt idx="1641">
                  <c:v>4.7814140319999998</c:v>
                </c:pt>
                <c:pt idx="1642">
                  <c:v>4.8908801892499998</c:v>
                </c:pt>
                <c:pt idx="1643">
                  <c:v>6.4741901694999999</c:v>
                </c:pt>
                <c:pt idx="1644">
                  <c:v>7.4204770669999904</c:v>
                </c:pt>
                <c:pt idx="1645">
                  <c:v>8.5076115694999999</c:v>
                </c:pt>
                <c:pt idx="1646">
                  <c:v>9.0928598492499901</c:v>
                </c:pt>
                <c:pt idx="1647">
                  <c:v>9.7125497005000003</c:v>
                </c:pt>
                <c:pt idx="1648">
                  <c:v>9.8794555660000007</c:v>
                </c:pt>
                <c:pt idx="1649">
                  <c:v>10.88087999</c:v>
                </c:pt>
                <c:pt idx="1650">
                  <c:v>10.88349915</c:v>
                </c:pt>
                <c:pt idx="1651">
                  <c:v>10.88349915</c:v>
                </c:pt>
                <c:pt idx="1652">
                  <c:v>10.3631306905</c:v>
                </c:pt>
                <c:pt idx="1653">
                  <c:v>9.8794555660000007</c:v>
                </c:pt>
                <c:pt idx="1654">
                  <c:v>9.1153498319999997</c:v>
                </c:pt>
                <c:pt idx="1655">
                  <c:v>8.8479423520000005</c:v>
                </c:pt>
                <c:pt idx="1656">
                  <c:v>8.8479423520000005</c:v>
                </c:pt>
                <c:pt idx="1657">
                  <c:v>8.8479423520000005</c:v>
                </c:pt>
                <c:pt idx="1658">
                  <c:v>8.8479423520000005</c:v>
                </c:pt>
                <c:pt idx="1659">
                  <c:v>8.4967200989999991</c:v>
                </c:pt>
                <c:pt idx="1660">
                  <c:v>7.6924454695</c:v>
                </c:pt>
                <c:pt idx="1661">
                  <c:v>6.8184928889999998</c:v>
                </c:pt>
                <c:pt idx="1662">
                  <c:v>6.8184928889999998</c:v>
                </c:pt>
                <c:pt idx="1663">
                  <c:v>5.9774585742499999</c:v>
                </c:pt>
                <c:pt idx="1664">
                  <c:v>4.9404018917499997</c:v>
                </c:pt>
                <c:pt idx="1665">
                  <c:v>4.7814140319999998</c:v>
                </c:pt>
                <c:pt idx="1666">
                  <c:v>5.7307043354999996</c:v>
                </c:pt>
                <c:pt idx="1667">
                  <c:v>7.1924159744999896</c:v>
                </c:pt>
                <c:pt idx="1668">
                  <c:v>9.1300133039999896</c:v>
                </c:pt>
                <c:pt idx="1669">
                  <c:v>10.634466777749999</c:v>
                </c:pt>
                <c:pt idx="1670">
                  <c:v>11.2450078875</c:v>
                </c:pt>
                <c:pt idx="1671">
                  <c:v>12.179061127499899</c:v>
                </c:pt>
                <c:pt idx="1672">
                  <c:v>12.158645917499999</c:v>
                </c:pt>
                <c:pt idx="1673">
                  <c:v>7.3395939124999998</c:v>
                </c:pt>
                <c:pt idx="1674">
                  <c:v>7.3565509072499999</c:v>
                </c:pt>
                <c:pt idx="1675">
                  <c:v>7.1404212747500004</c:v>
                </c:pt>
                <c:pt idx="1676">
                  <c:v>7.2421164239999998</c:v>
                </c:pt>
                <c:pt idx="1677">
                  <c:v>6.0355762126666601</c:v>
                </c:pt>
                <c:pt idx="1678">
                  <c:v>3.4028784483333299</c:v>
                </c:pt>
                <c:pt idx="1679">
                  <c:v>2.6039504999999998</c:v>
                </c:pt>
                <c:pt idx="1680">
                  <c:v>2.6039504999999998</c:v>
                </c:pt>
                <c:pt idx="1681">
                  <c:v>2.6039504999999998</c:v>
                </c:pt>
                <c:pt idx="1682">
                  <c:v>2.6039504999999998</c:v>
                </c:pt>
                <c:pt idx="1683">
                  <c:v>1.63182184075</c:v>
                </c:pt>
                <c:pt idx="1684">
                  <c:v>1.5999069210000001</c:v>
                </c:pt>
                <c:pt idx="1685">
                  <c:v>1.5999069210000001</c:v>
                </c:pt>
                <c:pt idx="1686">
                  <c:v>1.5999069210000001</c:v>
                </c:pt>
                <c:pt idx="1687">
                  <c:v>1.5999069210000001</c:v>
                </c:pt>
                <c:pt idx="1688">
                  <c:v>2.80062811625</c:v>
                </c:pt>
                <c:pt idx="1689">
                  <c:v>5.3785626782499998</c:v>
                </c:pt>
                <c:pt idx="1690">
                  <c:v>6.4460303537500003</c:v>
                </c:pt>
                <c:pt idx="1691">
                  <c:v>10.778209690000001</c:v>
                </c:pt>
                <c:pt idx="1692">
                  <c:v>9.9376947069999897</c:v>
                </c:pt>
                <c:pt idx="1693">
                  <c:v>8.707561493</c:v>
                </c:pt>
                <c:pt idx="1694">
                  <c:v>10.053811233999999</c:v>
                </c:pt>
                <c:pt idx="1695">
                  <c:v>9.7390708920000009</c:v>
                </c:pt>
                <c:pt idx="1696">
                  <c:v>9.7390708920000009</c:v>
                </c:pt>
                <c:pt idx="1697">
                  <c:v>8.9488339932500001</c:v>
                </c:pt>
                <c:pt idx="1698">
                  <c:v>7.0295412799999903</c:v>
                </c:pt>
                <c:pt idx="1699">
                  <c:v>5.3196898607499996</c:v>
                </c:pt>
                <c:pt idx="1700">
                  <c:v>3.2991088852499999</c:v>
                </c:pt>
                <c:pt idx="1701">
                  <c:v>2.5688552859999998</c:v>
                </c:pt>
                <c:pt idx="1702">
                  <c:v>1.8432515789999999</c:v>
                </c:pt>
                <c:pt idx="1703">
                  <c:v>0.49032422149999999</c:v>
                </c:pt>
                <c:pt idx="1704">
                  <c:v>-0.47074127199999999</c:v>
                </c:pt>
                <c:pt idx="1705">
                  <c:v>0.19260661425</c:v>
                </c:pt>
                <c:pt idx="1706">
                  <c:v>0.88080550300000005</c:v>
                </c:pt>
                <c:pt idx="1707">
                  <c:v>1.5648117070000001</c:v>
                </c:pt>
                <c:pt idx="1708">
                  <c:v>1.5648117070000001</c:v>
                </c:pt>
                <c:pt idx="1709">
                  <c:v>1.7047268529999999</c:v>
                </c:pt>
                <c:pt idx="1710">
                  <c:v>2.87395141925</c:v>
                </c:pt>
                <c:pt idx="1711">
                  <c:v>4.67583992475</c:v>
                </c:pt>
                <c:pt idx="1712">
                  <c:v>6.7924229357500003</c:v>
                </c:pt>
                <c:pt idx="1713">
                  <c:v>8.8133975212499998</c:v>
                </c:pt>
                <c:pt idx="1714">
                  <c:v>10.9323712775</c:v>
                </c:pt>
                <c:pt idx="1715">
                  <c:v>12.2554453025</c:v>
                </c:pt>
                <c:pt idx="1716">
                  <c:v>12.745098110000001</c:v>
                </c:pt>
                <c:pt idx="1717">
                  <c:v>12.4987574125</c:v>
                </c:pt>
                <c:pt idx="1718">
                  <c:v>12.395680347500001</c:v>
                </c:pt>
                <c:pt idx="1719">
                  <c:v>11.809481495</c:v>
                </c:pt>
                <c:pt idx="1720">
                  <c:v>11.74105453</c:v>
                </c:pt>
                <c:pt idx="1721">
                  <c:v>11.35280831</c:v>
                </c:pt>
                <c:pt idx="1722">
                  <c:v>9.9707732057499996</c:v>
                </c:pt>
                <c:pt idx="1723">
                  <c:v>8.7576621342499994</c:v>
                </c:pt>
                <c:pt idx="1724">
                  <c:v>6.7272471867499997</c:v>
                </c:pt>
                <c:pt idx="1725">
                  <c:v>4.4273648027499997</c:v>
                </c:pt>
                <c:pt idx="1726">
                  <c:v>3.5942611690000001</c:v>
                </c:pt>
                <c:pt idx="1727">
                  <c:v>3.5942611690000001</c:v>
                </c:pt>
                <c:pt idx="1728">
                  <c:v>3.5942611690000001</c:v>
                </c:pt>
                <c:pt idx="1729">
                  <c:v>3.5942611690000001</c:v>
                </c:pt>
                <c:pt idx="1730">
                  <c:v>3.5942611690000001</c:v>
                </c:pt>
                <c:pt idx="1731">
                  <c:v>3.5942611690000001</c:v>
                </c:pt>
                <c:pt idx="1732">
                  <c:v>3.5942611690000001</c:v>
                </c:pt>
                <c:pt idx="1733">
                  <c:v>3.5942611690000001</c:v>
                </c:pt>
                <c:pt idx="1734">
                  <c:v>3.5942611690000001</c:v>
                </c:pt>
                <c:pt idx="1735">
                  <c:v>4.3253758615000004</c:v>
                </c:pt>
                <c:pt idx="1736">
                  <c:v>6.5860515127500001</c:v>
                </c:pt>
                <c:pt idx="1737">
                  <c:v>8.7103760444999896</c:v>
                </c:pt>
                <c:pt idx="1738">
                  <c:v>9.6667423059999997</c:v>
                </c:pt>
                <c:pt idx="1739">
                  <c:v>10.6076572825</c:v>
                </c:pt>
                <c:pt idx="1740">
                  <c:v>10.778209690000001</c:v>
                </c:pt>
                <c:pt idx="1741">
                  <c:v>11.7927292374999</c:v>
                </c:pt>
                <c:pt idx="1742">
                  <c:v>12.324672965</c:v>
                </c:pt>
                <c:pt idx="1743">
                  <c:v>12.815288539999999</c:v>
                </c:pt>
                <c:pt idx="1744">
                  <c:v>12.815288539999999</c:v>
                </c:pt>
                <c:pt idx="1745">
                  <c:v>12.502722244999999</c:v>
                </c:pt>
                <c:pt idx="1746">
                  <c:v>10.59463558775</c:v>
                </c:pt>
                <c:pt idx="1747">
                  <c:v>8.5173141872499993</c:v>
                </c:pt>
                <c:pt idx="1748">
                  <c:v>7.1024631172500001</c:v>
                </c:pt>
                <c:pt idx="1749">
                  <c:v>6.5472019682499996</c:v>
                </c:pt>
                <c:pt idx="1750">
                  <c:v>5.320096038</c:v>
                </c:pt>
                <c:pt idx="1751">
                  <c:v>4.1611221552500002</c:v>
                </c:pt>
                <c:pt idx="1752">
                  <c:v>3.6369895940000001</c:v>
                </c:pt>
                <c:pt idx="1753">
                  <c:v>3.6369895940000001</c:v>
                </c:pt>
                <c:pt idx="1754">
                  <c:v>3.49022745175</c:v>
                </c:pt>
                <c:pt idx="1755">
                  <c:v>2.6039504999999998</c:v>
                </c:pt>
                <c:pt idx="1756">
                  <c:v>2.6039504999999998</c:v>
                </c:pt>
                <c:pt idx="1757">
                  <c:v>2.6039504999999998</c:v>
                </c:pt>
                <c:pt idx="1758">
                  <c:v>4.3382982055000001</c:v>
                </c:pt>
                <c:pt idx="1759">
                  <c:v>6.0199402527499997</c:v>
                </c:pt>
                <c:pt idx="1760">
                  <c:v>8.1124751244999995</c:v>
                </c:pt>
                <c:pt idx="1761">
                  <c:v>10.1869699535</c:v>
                </c:pt>
                <c:pt idx="1762">
                  <c:v>11.899597795</c:v>
                </c:pt>
                <c:pt idx="1763">
                  <c:v>13.3465890925</c:v>
                </c:pt>
                <c:pt idx="1764">
                  <c:v>14.2513003149999</c:v>
                </c:pt>
                <c:pt idx="1765">
                  <c:v>15.2109407825</c:v>
                </c:pt>
                <c:pt idx="1766">
                  <c:v>15.3113911725</c:v>
                </c:pt>
                <c:pt idx="1767">
                  <c:v>15.51594407</c:v>
                </c:pt>
                <c:pt idx="1768">
                  <c:v>14.462244439999999</c:v>
                </c:pt>
                <c:pt idx="1769">
                  <c:v>13.781504997500001</c:v>
                </c:pt>
                <c:pt idx="1770">
                  <c:v>12.009778665000001</c:v>
                </c:pt>
                <c:pt idx="1771">
                  <c:v>10.03675635275</c:v>
                </c:pt>
                <c:pt idx="1772">
                  <c:v>8.3664093847499998</c:v>
                </c:pt>
                <c:pt idx="1773">
                  <c:v>7.8851013180000002</c:v>
                </c:pt>
                <c:pt idx="1774">
                  <c:v>8.0037603414999996</c:v>
                </c:pt>
                <c:pt idx="1775">
                  <c:v>8.9181365970000002</c:v>
                </c:pt>
                <c:pt idx="1776">
                  <c:v>8.0300508022500008</c:v>
                </c:pt>
                <c:pt idx="1777">
                  <c:v>7.8851013180000002</c:v>
                </c:pt>
                <c:pt idx="1778">
                  <c:v>7.8851013180000002</c:v>
                </c:pt>
                <c:pt idx="1779">
                  <c:v>7.3512542615000003</c:v>
                </c:pt>
                <c:pt idx="1780">
                  <c:v>6.853588104</c:v>
                </c:pt>
                <c:pt idx="1781">
                  <c:v>6.853588104</c:v>
                </c:pt>
                <c:pt idx="1782">
                  <c:v>6.853588104</c:v>
                </c:pt>
                <c:pt idx="1783">
                  <c:v>6.853588104</c:v>
                </c:pt>
                <c:pt idx="1784">
                  <c:v>6.853588104</c:v>
                </c:pt>
                <c:pt idx="1785">
                  <c:v>7.3200329352500004</c:v>
                </c:pt>
                <c:pt idx="1786">
                  <c:v>7.8851013180000002</c:v>
                </c:pt>
                <c:pt idx="1787">
                  <c:v>7.8851013180000002</c:v>
                </c:pt>
                <c:pt idx="1788">
                  <c:v>8.3416977462500004</c:v>
                </c:pt>
                <c:pt idx="1789">
                  <c:v>8.9181365970000002</c:v>
                </c:pt>
                <c:pt idx="1790">
                  <c:v>8.9181365970000002</c:v>
                </c:pt>
                <c:pt idx="1791">
                  <c:v>9.1759023415000005</c:v>
                </c:pt>
                <c:pt idx="1792">
                  <c:v>9.9847412109999993</c:v>
                </c:pt>
                <c:pt idx="1793">
                  <c:v>9.1608382337499901</c:v>
                </c:pt>
                <c:pt idx="1794">
                  <c:v>7.5720925187499999</c:v>
                </c:pt>
                <c:pt idx="1795">
                  <c:v>5.2734612819999898</c:v>
                </c:pt>
                <c:pt idx="1796">
                  <c:v>4.8867034909999996</c:v>
                </c:pt>
                <c:pt idx="1797">
                  <c:v>4.7557633789999896</c:v>
                </c:pt>
                <c:pt idx="1798">
                  <c:v>3.6500642732499999</c:v>
                </c:pt>
                <c:pt idx="1799">
                  <c:v>2.8496208190000001</c:v>
                </c:pt>
                <c:pt idx="1800">
                  <c:v>3.0366875552499999</c:v>
                </c:pt>
                <c:pt idx="1801">
                  <c:v>3.8826599119999998</c:v>
                </c:pt>
                <c:pt idx="1802">
                  <c:v>3.8826599119999998</c:v>
                </c:pt>
                <c:pt idx="1803">
                  <c:v>3.5514718832500001</c:v>
                </c:pt>
                <c:pt idx="1804">
                  <c:v>2.8496208190000001</c:v>
                </c:pt>
                <c:pt idx="1805">
                  <c:v>2.2640681817499999</c:v>
                </c:pt>
                <c:pt idx="1806">
                  <c:v>3.3643804687499999</c:v>
                </c:pt>
                <c:pt idx="1807">
                  <c:v>4.2796141189999997</c:v>
                </c:pt>
                <c:pt idx="1808">
                  <c:v>4.8900467949999999</c:v>
                </c:pt>
                <c:pt idx="1809">
                  <c:v>5.9924203689999898</c:v>
                </c:pt>
                <c:pt idx="1810">
                  <c:v>7.1302289267500001</c:v>
                </c:pt>
                <c:pt idx="1811">
                  <c:v>8.0520915894999998</c:v>
                </c:pt>
                <c:pt idx="1812">
                  <c:v>8.4153136504999999</c:v>
                </c:pt>
                <c:pt idx="1813">
                  <c:v>8.8540842592499995</c:v>
                </c:pt>
                <c:pt idx="1814">
                  <c:v>9.0910828952500005</c:v>
                </c:pt>
                <c:pt idx="1815">
                  <c:v>8.9181365970000002</c:v>
                </c:pt>
                <c:pt idx="1816">
                  <c:v>8.9181365970000002</c:v>
                </c:pt>
                <c:pt idx="1817">
                  <c:v>8.41425785725</c:v>
                </c:pt>
                <c:pt idx="1818">
                  <c:v>6.69807454625</c:v>
                </c:pt>
                <c:pt idx="1819">
                  <c:v>5.0949168454999896</c:v>
                </c:pt>
                <c:pt idx="1820">
                  <c:v>2.9985857992499998</c:v>
                </c:pt>
                <c:pt idx="1821">
                  <c:v>0.4167009955</c:v>
                </c:pt>
                <c:pt idx="1822">
                  <c:v>-1.0622322629999901</c:v>
                </c:pt>
                <c:pt idx="1823">
                  <c:v>-1.2932014469999999</c:v>
                </c:pt>
                <c:pt idx="1824">
                  <c:v>-1.2932014469999999</c:v>
                </c:pt>
                <c:pt idx="1825">
                  <c:v>-1.2932014469999999</c:v>
                </c:pt>
                <c:pt idx="1826">
                  <c:v>-1.2932014469999999</c:v>
                </c:pt>
                <c:pt idx="1827">
                  <c:v>-1.2932014469999999</c:v>
                </c:pt>
                <c:pt idx="1828">
                  <c:v>-1.12976407475</c:v>
                </c:pt>
                <c:pt idx="1829">
                  <c:v>-0.26016616799999998</c:v>
                </c:pt>
                <c:pt idx="1830">
                  <c:v>0.73616790874999904</c:v>
                </c:pt>
                <c:pt idx="1831">
                  <c:v>2.7057617595000001</c:v>
                </c:pt>
                <c:pt idx="1832">
                  <c:v>3.5776779837500001</c:v>
                </c:pt>
                <c:pt idx="1833">
                  <c:v>3.9858176964999998</c:v>
                </c:pt>
                <c:pt idx="1834">
                  <c:v>6.0407444367499998</c:v>
                </c:pt>
                <c:pt idx="1835">
                  <c:v>6.7100498599999998</c:v>
                </c:pt>
                <c:pt idx="1836">
                  <c:v>6.5068787480000001</c:v>
                </c:pt>
                <c:pt idx="1837">
                  <c:v>6.4304025175000001</c:v>
                </c:pt>
                <c:pt idx="1838">
                  <c:v>6.3774231475000001</c:v>
                </c:pt>
                <c:pt idx="1839">
                  <c:v>5.4010426660000004</c:v>
                </c:pt>
                <c:pt idx="1840">
                  <c:v>5.0485377419999997</c:v>
                </c:pt>
                <c:pt idx="1841">
                  <c:v>4.7112236019999996</c:v>
                </c:pt>
                <c:pt idx="1842">
                  <c:v>4.1306391502500004</c:v>
                </c:pt>
                <c:pt idx="1843">
                  <c:v>2.8058302062499898</c:v>
                </c:pt>
                <c:pt idx="1844">
                  <c:v>2.6390495299999999</c:v>
                </c:pt>
                <c:pt idx="1845">
                  <c:v>2.6175468212499999</c:v>
                </c:pt>
                <c:pt idx="1846">
                  <c:v>1.6350059509999999</c:v>
                </c:pt>
                <c:pt idx="1847">
                  <c:v>1.2552277137499901</c:v>
                </c:pt>
                <c:pt idx="1848">
                  <c:v>0.60349273699999995</c:v>
                </c:pt>
                <c:pt idx="1849">
                  <c:v>0.60349273699999995</c:v>
                </c:pt>
                <c:pt idx="1850">
                  <c:v>0.60349273699999995</c:v>
                </c:pt>
                <c:pt idx="1851">
                  <c:v>0.60349273699999995</c:v>
                </c:pt>
                <c:pt idx="1852">
                  <c:v>0.60349273699999995</c:v>
                </c:pt>
                <c:pt idx="1853">
                  <c:v>0.60349273699999995</c:v>
                </c:pt>
                <c:pt idx="1854">
                  <c:v>0.78325053324999905</c:v>
                </c:pt>
                <c:pt idx="1855">
                  <c:v>1.6350059509999999</c:v>
                </c:pt>
                <c:pt idx="1856">
                  <c:v>1.84734471275</c:v>
                </c:pt>
                <c:pt idx="1857">
                  <c:v>3.43241248774999</c:v>
                </c:pt>
                <c:pt idx="1858">
                  <c:v>4.4951690392500003</c:v>
                </c:pt>
                <c:pt idx="1859">
                  <c:v>4.6462373247499897</c:v>
                </c:pt>
                <c:pt idx="1860">
                  <c:v>5.7793540950000004</c:v>
                </c:pt>
                <c:pt idx="1861">
                  <c:v>5.4260758602500001</c:v>
                </c:pt>
                <c:pt idx="1862">
                  <c:v>5.2980516087499998</c:v>
                </c:pt>
                <c:pt idx="1863">
                  <c:v>5.251118011</c:v>
                </c:pt>
                <c:pt idx="1864">
                  <c:v>4.5983047490000004</c:v>
                </c:pt>
                <c:pt idx="1865">
                  <c:v>3.5610297657499999</c:v>
                </c:pt>
                <c:pt idx="1866">
                  <c:v>3.3524703822499999</c:v>
                </c:pt>
                <c:pt idx="1867">
                  <c:v>2.5276565550000001</c:v>
                </c:pt>
                <c:pt idx="1868">
                  <c:v>1.7527986015000001</c:v>
                </c:pt>
                <c:pt idx="1869">
                  <c:v>1.494621277</c:v>
                </c:pt>
                <c:pt idx="1870">
                  <c:v>1.1401588307499999</c:v>
                </c:pt>
                <c:pt idx="1871">
                  <c:v>0.46311187700000001</c:v>
                </c:pt>
                <c:pt idx="1872">
                  <c:v>4.2407298250000003E-2</c:v>
                </c:pt>
                <c:pt idx="1873">
                  <c:v>-0.54093170199999996</c:v>
                </c:pt>
                <c:pt idx="1874">
                  <c:v>-0.54093170199999996</c:v>
                </c:pt>
                <c:pt idx="1875">
                  <c:v>-0.54093170199999996</c:v>
                </c:pt>
                <c:pt idx="1876">
                  <c:v>-0.54093170199999996</c:v>
                </c:pt>
                <c:pt idx="1877">
                  <c:v>-0.54093170199999996</c:v>
                </c:pt>
                <c:pt idx="1878">
                  <c:v>-0.54093170199999996</c:v>
                </c:pt>
                <c:pt idx="1879">
                  <c:v>-0.54093170199999996</c:v>
                </c:pt>
                <c:pt idx="1880">
                  <c:v>-0.54093170199999996</c:v>
                </c:pt>
                <c:pt idx="1881">
                  <c:v>-0.64751955375000003</c:v>
                </c:pt>
                <c:pt idx="1882">
                  <c:v>-1.6090621949999999</c:v>
                </c:pt>
                <c:pt idx="1883">
                  <c:v>-0.97499633249999995</c:v>
                </c:pt>
                <c:pt idx="1884">
                  <c:v>-0.463063368249999</c:v>
                </c:pt>
                <c:pt idx="1885">
                  <c:v>0.42801666300000002</c:v>
                </c:pt>
                <c:pt idx="1886">
                  <c:v>0.42801666300000002</c:v>
                </c:pt>
                <c:pt idx="1887">
                  <c:v>0.78288457349999996</c:v>
                </c:pt>
                <c:pt idx="1888">
                  <c:v>1.4534225460000001</c:v>
                </c:pt>
                <c:pt idx="1889">
                  <c:v>1.42687820575</c:v>
                </c:pt>
                <c:pt idx="1890">
                  <c:v>0.42801666300000002</c:v>
                </c:pt>
                <c:pt idx="1891">
                  <c:v>-0.81908199574999996</c:v>
                </c:pt>
                <c:pt idx="1892">
                  <c:v>-2.5576907594999998</c:v>
                </c:pt>
                <c:pt idx="1893">
                  <c:v>-4.0930516365000003</c:v>
                </c:pt>
                <c:pt idx="1894">
                  <c:v>-5.3012837690000003</c:v>
                </c:pt>
                <c:pt idx="1895">
                  <c:v>-6.2069414897500002</c:v>
                </c:pt>
                <c:pt idx="1896">
                  <c:v>-6.6857414249999998</c:v>
                </c:pt>
                <c:pt idx="1897">
                  <c:v>-7.2568036134999998</c:v>
                </c:pt>
                <c:pt idx="1898">
                  <c:v>-7.7187767029999996</c:v>
                </c:pt>
                <c:pt idx="1899">
                  <c:v>-7.7187767029999996</c:v>
                </c:pt>
                <c:pt idx="1900">
                  <c:v>-8.7015981475000004</c:v>
                </c:pt>
                <c:pt idx="1901">
                  <c:v>-6.8648000475000002</c:v>
                </c:pt>
                <c:pt idx="1902">
                  <c:v>-4.2315813197500001</c:v>
                </c:pt>
                <c:pt idx="1903">
                  <c:v>-1.2572192085</c:v>
                </c:pt>
                <c:pt idx="1904">
                  <c:v>0.42801666300000002</c:v>
                </c:pt>
                <c:pt idx="1905">
                  <c:v>1.7530659874999901</c:v>
                </c:pt>
                <c:pt idx="1906">
                  <c:v>2.7434648534999999</c:v>
                </c:pt>
                <c:pt idx="1907">
                  <c:v>3.7256496964999899</c:v>
                </c:pt>
                <c:pt idx="1908">
                  <c:v>4.6895159927499996</c:v>
                </c:pt>
                <c:pt idx="1909">
                  <c:v>4.8011506437499998</c:v>
                </c:pt>
                <c:pt idx="1910">
                  <c:v>5.3154792789999998</c:v>
                </c:pt>
                <c:pt idx="1911">
                  <c:v>4.9119490727499997</c:v>
                </c:pt>
                <c:pt idx="1912">
                  <c:v>4.2473487849999998</c:v>
                </c:pt>
                <c:pt idx="1913">
                  <c:v>4.2473487849999998</c:v>
                </c:pt>
                <c:pt idx="1914">
                  <c:v>2.9221809639999998</c:v>
                </c:pt>
                <c:pt idx="1915">
                  <c:v>0.34291811374999998</c:v>
                </c:pt>
                <c:pt idx="1916">
                  <c:v>-0.48608038725000002</c:v>
                </c:pt>
                <c:pt idx="1917">
                  <c:v>-0.46733182599999901</c:v>
                </c:pt>
                <c:pt idx="1918">
                  <c:v>-0.82932662999999995</c:v>
                </c:pt>
                <c:pt idx="1919">
                  <c:v>-0.96475181575000002</c:v>
                </c:pt>
                <c:pt idx="1920">
                  <c:v>-1.862361908</c:v>
                </c:pt>
                <c:pt idx="1921">
                  <c:v>-1.862361908</c:v>
                </c:pt>
                <c:pt idx="1922">
                  <c:v>-1.862361908</c:v>
                </c:pt>
                <c:pt idx="1923">
                  <c:v>-1.862361908</c:v>
                </c:pt>
                <c:pt idx="1924">
                  <c:v>-1.862361908</c:v>
                </c:pt>
                <c:pt idx="1925">
                  <c:v>-1.56135207125</c:v>
                </c:pt>
                <c:pt idx="1926">
                  <c:v>-0.82932662999999995</c:v>
                </c:pt>
                <c:pt idx="1927">
                  <c:v>0.16004229449999999</c:v>
                </c:pt>
                <c:pt idx="1928">
                  <c:v>0.2481209925</c:v>
                </c:pt>
                <c:pt idx="1929">
                  <c:v>1.278329002</c:v>
                </c:pt>
                <c:pt idx="1930">
                  <c:v>1.9822324117500001</c:v>
                </c:pt>
                <c:pt idx="1931">
                  <c:v>2.9415774890000002</c:v>
                </c:pt>
                <c:pt idx="1932">
                  <c:v>2.9838937732500002</c:v>
                </c:pt>
                <c:pt idx="1933">
                  <c:v>3.5158216117499999</c:v>
                </c:pt>
                <c:pt idx="1934">
                  <c:v>3.3817031274999998</c:v>
                </c:pt>
                <c:pt idx="1935">
                  <c:v>3.3720980492499999</c:v>
                </c:pt>
                <c:pt idx="1936">
                  <c:v>3.1380195620000002</c:v>
                </c:pt>
                <c:pt idx="1937">
                  <c:v>2.6011753865</c:v>
                </c:pt>
                <c:pt idx="1938">
                  <c:v>1.7434896504999999</c:v>
                </c:pt>
                <c:pt idx="1939">
                  <c:v>-0.23188563149999999</c:v>
                </c:pt>
                <c:pt idx="1940">
                  <c:v>-1.9046189977500001</c:v>
                </c:pt>
                <c:pt idx="1941">
                  <c:v>-3.0440973169999999</c:v>
                </c:pt>
                <c:pt idx="1942">
                  <c:v>-4.3138255870000002</c:v>
                </c:pt>
                <c:pt idx="1943">
                  <c:v>-5.0072479249999997</c:v>
                </c:pt>
                <c:pt idx="1944">
                  <c:v>-5.8658537615000004</c:v>
                </c:pt>
                <c:pt idx="1945">
                  <c:v>-6.0402832030000004</c:v>
                </c:pt>
                <c:pt idx="1946">
                  <c:v>-6.9796825690000004</c:v>
                </c:pt>
                <c:pt idx="1947">
                  <c:v>-7.0794219969999999</c:v>
                </c:pt>
                <c:pt idx="1948">
                  <c:v>-7.0794219969999999</c:v>
                </c:pt>
                <c:pt idx="1949">
                  <c:v>-6.0465615672500004</c:v>
                </c:pt>
                <c:pt idx="1950">
                  <c:v>-3.3426878819999999</c:v>
                </c:pt>
                <c:pt idx="1951">
                  <c:v>-1.0798733252499999</c:v>
                </c:pt>
                <c:pt idx="1952">
                  <c:v>0.63992684575000003</c:v>
                </c:pt>
                <c:pt idx="1953">
                  <c:v>2.3752796035000001</c:v>
                </c:pt>
                <c:pt idx="1954">
                  <c:v>2.9338494664999999</c:v>
                </c:pt>
                <c:pt idx="1955">
                  <c:v>3.2426292519999902</c:v>
                </c:pt>
                <c:pt idx="1956">
                  <c:v>4.3977538714999902</c:v>
                </c:pt>
                <c:pt idx="1957">
                  <c:v>4.0230407709999998</c:v>
                </c:pt>
                <c:pt idx="1958">
                  <c:v>3.4951695159999998</c:v>
                </c:pt>
                <c:pt idx="1959">
                  <c:v>3.1879288952499998</c:v>
                </c:pt>
                <c:pt idx="1960">
                  <c:v>2.69956305699999</c:v>
                </c:pt>
                <c:pt idx="1961">
                  <c:v>1.9049248249999999</c:v>
                </c:pt>
                <c:pt idx="1962">
                  <c:v>0.849163055</c:v>
                </c:pt>
                <c:pt idx="1963">
                  <c:v>-0.46724434749999999</c:v>
                </c:pt>
                <c:pt idx="1964">
                  <c:v>-1.879958045</c:v>
                </c:pt>
                <c:pt idx="1965">
                  <c:v>-2.213321686</c:v>
                </c:pt>
                <c:pt idx="1966">
                  <c:v>-2.213321686</c:v>
                </c:pt>
                <c:pt idx="1967">
                  <c:v>-2.213321686</c:v>
                </c:pt>
                <c:pt idx="1968">
                  <c:v>-2.213321686</c:v>
                </c:pt>
                <c:pt idx="1969">
                  <c:v>-2.3608360474999999</c:v>
                </c:pt>
                <c:pt idx="1970">
                  <c:v>-3.2173652650000002</c:v>
                </c:pt>
                <c:pt idx="1971">
                  <c:v>-3.2173652650000002</c:v>
                </c:pt>
                <c:pt idx="1972">
                  <c:v>-3.2173652650000002</c:v>
                </c:pt>
                <c:pt idx="1973">
                  <c:v>-2.3637509310000002</c:v>
                </c:pt>
                <c:pt idx="1974">
                  <c:v>-1.110092163</c:v>
                </c:pt>
                <c:pt idx="1975">
                  <c:v>0.44016514750000002</c:v>
                </c:pt>
                <c:pt idx="1976">
                  <c:v>1.637148015</c:v>
                </c:pt>
                <c:pt idx="1977">
                  <c:v>2.9727629329999998</c:v>
                </c:pt>
                <c:pt idx="1978">
                  <c:v>4.34451657325</c:v>
                </c:pt>
                <c:pt idx="1979">
                  <c:v>5.0393175127499896</c:v>
                </c:pt>
                <c:pt idx="1980">
                  <c:v>5.4722571432499896</c:v>
                </c:pt>
                <c:pt idx="1981">
                  <c:v>5.5249971877500004</c:v>
                </c:pt>
                <c:pt idx="1982">
                  <c:v>6.0250244139999998</c:v>
                </c:pt>
                <c:pt idx="1983">
                  <c:v>6.0250244139999998</c:v>
                </c:pt>
                <c:pt idx="1984">
                  <c:v>5.1654119420000004</c:v>
                </c:pt>
                <c:pt idx="1985">
                  <c:v>4.9919891359999999</c:v>
                </c:pt>
                <c:pt idx="1986">
                  <c:v>4.1749980287499904</c:v>
                </c:pt>
                <c:pt idx="1987">
                  <c:v>0.90223096675000003</c:v>
                </c:pt>
                <c:pt idx="1988">
                  <c:v>-1.04953550575</c:v>
                </c:pt>
                <c:pt idx="1989">
                  <c:v>-2.1211157582500002</c:v>
                </c:pt>
                <c:pt idx="1990">
                  <c:v>-2.9510226502499899</c:v>
                </c:pt>
                <c:pt idx="1991">
                  <c:v>-3.6223943675000001</c:v>
                </c:pt>
                <c:pt idx="1992">
                  <c:v>-4.1786842350000004</c:v>
                </c:pt>
                <c:pt idx="1993">
                  <c:v>-4.1786842350000004</c:v>
                </c:pt>
                <c:pt idx="1994">
                  <c:v>-4.1786842350000004</c:v>
                </c:pt>
                <c:pt idx="1995">
                  <c:v>-4.38781424075</c:v>
                </c:pt>
                <c:pt idx="1996">
                  <c:v>-5.1827278139999997</c:v>
                </c:pt>
                <c:pt idx="1997">
                  <c:v>-4.4213135965000001</c:v>
                </c:pt>
                <c:pt idx="1998">
                  <c:v>-1.5104703122500001</c:v>
                </c:pt>
                <c:pt idx="1999">
                  <c:v>7.2229311559999996</c:v>
                </c:pt>
                <c:pt idx="2000">
                  <c:v>8.9374853354999999</c:v>
                </c:pt>
                <c:pt idx="2001">
                  <c:v>9.1889531709999996</c:v>
                </c:pt>
                <c:pt idx="2002">
                  <c:v>10.167850489999999</c:v>
                </c:pt>
                <c:pt idx="2003">
                  <c:v>10.7484091275</c:v>
                </c:pt>
                <c:pt idx="2004">
                  <c:v>11.010692922500001</c:v>
                </c:pt>
                <c:pt idx="2005">
                  <c:v>10.96720891</c:v>
                </c:pt>
                <c:pt idx="2006">
                  <c:v>10.167850489999999</c:v>
                </c:pt>
                <c:pt idx="2007">
                  <c:v>9.6278565529999902</c:v>
                </c:pt>
                <c:pt idx="2008">
                  <c:v>8.7440157962500002</c:v>
                </c:pt>
                <c:pt idx="2009">
                  <c:v>6.9902282954999997</c:v>
                </c:pt>
                <c:pt idx="2010">
                  <c:v>4.4502951865</c:v>
                </c:pt>
                <c:pt idx="2011">
                  <c:v>2.39166330225</c:v>
                </c:pt>
                <c:pt idx="2012">
                  <c:v>1.1592420919999999</c:v>
                </c:pt>
                <c:pt idx="2013">
                  <c:v>-6.5637657249999995E-2</c:v>
                </c:pt>
                <c:pt idx="2014">
                  <c:v>-0.77761876299999999</c:v>
                </c:pt>
                <c:pt idx="2015">
                  <c:v>-1.0749969479999999</c:v>
                </c:pt>
                <c:pt idx="2016">
                  <c:v>-1.0749969479999999</c:v>
                </c:pt>
                <c:pt idx="2017">
                  <c:v>-1.0749969479999999</c:v>
                </c:pt>
                <c:pt idx="2018">
                  <c:v>-0.78996905674999995</c:v>
                </c:pt>
                <c:pt idx="2019">
                  <c:v>1.3532834855</c:v>
                </c:pt>
                <c:pt idx="2020">
                  <c:v>3.0874694824999902</c:v>
                </c:pt>
                <c:pt idx="2021">
                  <c:v>4.8643350454999998</c:v>
                </c:pt>
                <c:pt idx="2022">
                  <c:v>6.8508653199999996</c:v>
                </c:pt>
                <c:pt idx="2023">
                  <c:v>8.1307716370000005</c:v>
                </c:pt>
                <c:pt idx="2024">
                  <c:v>8.1307716370000005</c:v>
                </c:pt>
                <c:pt idx="2025">
                  <c:v>8.1307716370000005</c:v>
                </c:pt>
                <c:pt idx="2026">
                  <c:v>8.1307716370000005</c:v>
                </c:pt>
                <c:pt idx="2027">
                  <c:v>8.1307716370000005</c:v>
                </c:pt>
                <c:pt idx="2028">
                  <c:v>8.1307716370000005</c:v>
                </c:pt>
                <c:pt idx="2029">
                  <c:v>8.6345806239999998</c:v>
                </c:pt>
                <c:pt idx="2030">
                  <c:v>9.1348152159999998</c:v>
                </c:pt>
                <c:pt idx="2031">
                  <c:v>9.1348152159999998</c:v>
                </c:pt>
                <c:pt idx="2032">
                  <c:v>8.3429603500000002</c:v>
                </c:pt>
                <c:pt idx="2033">
                  <c:v>8.1307716370000005</c:v>
                </c:pt>
                <c:pt idx="2034">
                  <c:v>8.1307716370000005</c:v>
                </c:pt>
                <c:pt idx="2035">
                  <c:v>8.1307716370000005</c:v>
                </c:pt>
                <c:pt idx="2036">
                  <c:v>7.3947267869999997</c:v>
                </c:pt>
                <c:pt idx="2037">
                  <c:v>7.0992584230000002</c:v>
                </c:pt>
                <c:pt idx="2038">
                  <c:v>6.1594443482500001</c:v>
                </c:pt>
                <c:pt idx="2039">
                  <c:v>5.0733053114999898</c:v>
                </c:pt>
                <c:pt idx="2040">
                  <c:v>4.0581359859999999</c:v>
                </c:pt>
                <c:pt idx="2041">
                  <c:v>4.0581359859999999</c:v>
                </c:pt>
                <c:pt idx="2042">
                  <c:v>4.1562653487499999</c:v>
                </c:pt>
                <c:pt idx="2043">
                  <c:v>5.5937175374999999</c:v>
                </c:pt>
                <c:pt idx="2044">
                  <c:v>7.0336630324999998</c:v>
                </c:pt>
                <c:pt idx="2045">
                  <c:v>8.9528392392500002</c:v>
                </c:pt>
                <c:pt idx="2046">
                  <c:v>10.526306327499899</c:v>
                </c:pt>
                <c:pt idx="2047">
                  <c:v>11.569492847499999</c:v>
                </c:pt>
                <c:pt idx="2048">
                  <c:v>0.88426208500000003</c:v>
                </c:pt>
                <c:pt idx="2049">
                  <c:v>0.88426208500000003</c:v>
                </c:pt>
                <c:pt idx="2050">
                  <c:v>0.88426208500000003</c:v>
                </c:pt>
                <c:pt idx="2051">
                  <c:v>0.19294415125</c:v>
                </c:pt>
                <c:pt idx="2052">
                  <c:v>1.5401138725000001</c:v>
                </c:pt>
                <c:pt idx="2053">
                  <c:v>2.8458809574999999</c:v>
                </c:pt>
                <c:pt idx="2054">
                  <c:v>4.5309872935</c:v>
                </c:pt>
                <c:pt idx="2055">
                  <c:v>5.5066593765</c:v>
                </c:pt>
                <c:pt idx="2056">
                  <c:v>6.8678241977500001</c:v>
                </c:pt>
                <c:pt idx="2057">
                  <c:v>8.5486892579999996</c:v>
                </c:pt>
                <c:pt idx="2058">
                  <c:v>9.3291976630000004</c:v>
                </c:pt>
                <c:pt idx="2059">
                  <c:v>9.1007652887499901</c:v>
                </c:pt>
                <c:pt idx="2060">
                  <c:v>8.3257643397500001</c:v>
                </c:pt>
                <c:pt idx="2061">
                  <c:v>8.0002649604999991</c:v>
                </c:pt>
                <c:pt idx="2062">
                  <c:v>8.8448492452499998</c:v>
                </c:pt>
                <c:pt idx="2063">
                  <c:v>7.3858829134999997</c:v>
                </c:pt>
                <c:pt idx="2064">
                  <c:v>6.9588775629999997</c:v>
                </c:pt>
                <c:pt idx="2065">
                  <c:v>6.8651492582499998</c:v>
                </c:pt>
                <c:pt idx="2066">
                  <c:v>4.7800387505000002</c:v>
                </c:pt>
                <c:pt idx="2067">
                  <c:v>2.8558330027499998</c:v>
                </c:pt>
                <c:pt idx="2068">
                  <c:v>1.0199441419999999</c:v>
                </c:pt>
                <c:pt idx="2069">
                  <c:v>-0.70410728374999998</c:v>
                </c:pt>
                <c:pt idx="2070">
                  <c:v>-1.8812562260000001</c:v>
                </c:pt>
                <c:pt idx="2071">
                  <c:v>-2.6689644714999998</c:v>
                </c:pt>
                <c:pt idx="2072">
                  <c:v>-3.2173652650000002</c:v>
                </c:pt>
                <c:pt idx="2073">
                  <c:v>-3.88356102599999</c:v>
                </c:pt>
                <c:pt idx="2074">
                  <c:v>-4.2488746639999997</c:v>
                </c:pt>
                <c:pt idx="2075">
                  <c:v>-4.0829674765000004</c:v>
                </c:pt>
                <c:pt idx="2076">
                  <c:v>2.622011122</c:v>
                </c:pt>
                <c:pt idx="2077">
                  <c:v>2.17985602675</c:v>
                </c:pt>
                <c:pt idx="2078">
                  <c:v>5.94496077225</c:v>
                </c:pt>
                <c:pt idx="2079">
                  <c:v>7.6570301602499997</c:v>
                </c:pt>
                <c:pt idx="2080">
                  <c:v>9.2751960750000002</c:v>
                </c:pt>
                <c:pt idx="2081">
                  <c:v>9.2751960750000002</c:v>
                </c:pt>
                <c:pt idx="2082">
                  <c:v>9.2751960750000002</c:v>
                </c:pt>
                <c:pt idx="2083">
                  <c:v>8.4257644799999998</c:v>
                </c:pt>
                <c:pt idx="2084">
                  <c:v>7.2327323129999996</c:v>
                </c:pt>
                <c:pt idx="2085">
                  <c:v>3.9951637867499898</c:v>
                </c:pt>
                <c:pt idx="2086">
                  <c:v>2.0363159180000001</c:v>
                </c:pt>
                <c:pt idx="2087">
                  <c:v>1.1153971067499999</c:v>
                </c:pt>
                <c:pt idx="2088">
                  <c:v>1.0322723389999999</c:v>
                </c:pt>
                <c:pt idx="2089">
                  <c:v>1.0322723389999999</c:v>
                </c:pt>
                <c:pt idx="2090">
                  <c:v>1.0322723389999999</c:v>
                </c:pt>
                <c:pt idx="2091">
                  <c:v>1.0322723389999999</c:v>
                </c:pt>
                <c:pt idx="2092">
                  <c:v>1.0322723389999999</c:v>
                </c:pt>
                <c:pt idx="2093">
                  <c:v>1.0322723389999999</c:v>
                </c:pt>
                <c:pt idx="2094">
                  <c:v>1.0322723389999999</c:v>
                </c:pt>
                <c:pt idx="2095">
                  <c:v>1.31154901275</c:v>
                </c:pt>
                <c:pt idx="2096">
                  <c:v>2.0363159180000001</c:v>
                </c:pt>
                <c:pt idx="2097">
                  <c:v>1.9131331579999999</c:v>
                </c:pt>
                <c:pt idx="2098">
                  <c:v>1.0322723389999999</c:v>
                </c:pt>
                <c:pt idx="2099">
                  <c:v>1.0322723389999999</c:v>
                </c:pt>
                <c:pt idx="2100">
                  <c:v>1.0322723389999999</c:v>
                </c:pt>
                <c:pt idx="2101">
                  <c:v>1.9940844504999999</c:v>
                </c:pt>
                <c:pt idx="2102">
                  <c:v>3.16960862075</c:v>
                </c:pt>
                <c:pt idx="2103">
                  <c:v>4.5955483389999996</c:v>
                </c:pt>
                <c:pt idx="2104">
                  <c:v>6.8799615657500004</c:v>
                </c:pt>
                <c:pt idx="2105">
                  <c:v>5.7048676855</c:v>
                </c:pt>
                <c:pt idx="2106">
                  <c:v>6.1643089445000001</c:v>
                </c:pt>
                <c:pt idx="2107">
                  <c:v>5.9054731509999998</c:v>
                </c:pt>
                <c:pt idx="2108">
                  <c:v>6.340575007</c:v>
                </c:pt>
                <c:pt idx="2109">
                  <c:v>5.0859556845</c:v>
                </c:pt>
                <c:pt idx="2110">
                  <c:v>3.94281006775</c:v>
                </c:pt>
                <c:pt idx="2111">
                  <c:v>3.6369895940000001</c:v>
                </c:pt>
                <c:pt idx="2112">
                  <c:v>3.0052595012499999</c:v>
                </c:pt>
                <c:pt idx="2113">
                  <c:v>2.3225787219999998</c:v>
                </c:pt>
                <c:pt idx="2114">
                  <c:v>1.5999069210000001</c:v>
                </c:pt>
                <c:pt idx="2115">
                  <c:v>1.5999069210000001</c:v>
                </c:pt>
                <c:pt idx="2116">
                  <c:v>1.5999069210000001</c:v>
                </c:pt>
                <c:pt idx="2117">
                  <c:v>1.5999069210000001</c:v>
                </c:pt>
                <c:pt idx="2118">
                  <c:v>0.90836324925</c:v>
                </c:pt>
                <c:pt idx="2119">
                  <c:v>0.56839752200000004</c:v>
                </c:pt>
                <c:pt idx="2120">
                  <c:v>0.56839752200000004</c:v>
                </c:pt>
                <c:pt idx="2121">
                  <c:v>0.56839752200000004</c:v>
                </c:pt>
                <c:pt idx="2122">
                  <c:v>0.56839752200000004</c:v>
                </c:pt>
                <c:pt idx="2123">
                  <c:v>1.471300335</c:v>
                </c:pt>
                <c:pt idx="2124">
                  <c:v>2.4970693405</c:v>
                </c:pt>
                <c:pt idx="2125">
                  <c:v>3.9087341547499999</c:v>
                </c:pt>
                <c:pt idx="2126">
                  <c:v>4.668498993</c:v>
                </c:pt>
                <c:pt idx="2127">
                  <c:v>5.3941401632500003</c:v>
                </c:pt>
                <c:pt idx="2128">
                  <c:v>6.3813562810000004</c:v>
                </c:pt>
                <c:pt idx="2129">
                  <c:v>6.8883444362499997</c:v>
                </c:pt>
                <c:pt idx="2130">
                  <c:v>6.06811939174999</c:v>
                </c:pt>
                <c:pt idx="2131">
                  <c:v>5.96785578225</c:v>
                </c:pt>
                <c:pt idx="2132">
                  <c:v>6.3555110537499999</c:v>
                </c:pt>
                <c:pt idx="2133">
                  <c:v>6.2084696267500004</c:v>
                </c:pt>
                <c:pt idx="2134">
                  <c:v>6.495002747</c:v>
                </c:pt>
                <c:pt idx="2135">
                  <c:v>6.495002747</c:v>
                </c:pt>
                <c:pt idx="2136">
                  <c:v>6.0039088557499998</c:v>
                </c:pt>
                <c:pt idx="2137">
                  <c:v>3.8859111902499999</c:v>
                </c:pt>
                <c:pt idx="2138">
                  <c:v>1.4934559917500001</c:v>
                </c:pt>
                <c:pt idx="2139">
                  <c:v>0.38529205300000002</c:v>
                </c:pt>
                <c:pt idx="2140">
                  <c:v>-0.36373181175000002</c:v>
                </c:pt>
                <c:pt idx="2141">
                  <c:v>-0.64622116100000004</c:v>
                </c:pt>
                <c:pt idx="2142">
                  <c:v>-0.64622116100000004</c:v>
                </c:pt>
                <c:pt idx="2143">
                  <c:v>-1.6611579480000001</c:v>
                </c:pt>
                <c:pt idx="2144">
                  <c:v>-2.45023333425</c:v>
                </c:pt>
                <c:pt idx="2145">
                  <c:v>-2.6833000180000002</c:v>
                </c:pt>
                <c:pt idx="2146">
                  <c:v>-2.3041360895</c:v>
                </c:pt>
                <c:pt idx="2147">
                  <c:v>5.6910496412500002</c:v>
                </c:pt>
                <c:pt idx="2148">
                  <c:v>3.0738665250000001</c:v>
                </c:pt>
                <c:pt idx="2149">
                  <c:v>4.1410526035000004</c:v>
                </c:pt>
                <c:pt idx="2150">
                  <c:v>6.5070384132499903</c:v>
                </c:pt>
                <c:pt idx="2151">
                  <c:v>8.1182306799999999</c:v>
                </c:pt>
                <c:pt idx="2152">
                  <c:v>9.8358838672500006</c:v>
                </c:pt>
                <c:pt idx="2153">
                  <c:v>10.98223575275</c:v>
                </c:pt>
                <c:pt idx="2154">
                  <c:v>7.2448713602500003</c:v>
                </c:pt>
                <c:pt idx="2155">
                  <c:v>9.9528901147499997</c:v>
                </c:pt>
                <c:pt idx="2156">
                  <c:v>8.7342343422499997</c:v>
                </c:pt>
                <c:pt idx="2157">
                  <c:v>7.8458777560000001</c:v>
                </c:pt>
                <c:pt idx="2158">
                  <c:v>8.6022720340000003</c:v>
                </c:pt>
                <c:pt idx="2159">
                  <c:v>8.4624681692500001</c:v>
                </c:pt>
                <c:pt idx="2160">
                  <c:v>6.4620466125</c:v>
                </c:pt>
                <c:pt idx="2161">
                  <c:v>2.9286511362500001</c:v>
                </c:pt>
                <c:pt idx="2162">
                  <c:v>2.49256134</c:v>
                </c:pt>
                <c:pt idx="2163">
                  <c:v>2.49256134</c:v>
                </c:pt>
                <c:pt idx="2164">
                  <c:v>2.49256134</c:v>
                </c:pt>
                <c:pt idx="2165">
                  <c:v>2.49256134</c:v>
                </c:pt>
                <c:pt idx="2166">
                  <c:v>2.49256134</c:v>
                </c:pt>
                <c:pt idx="2167">
                  <c:v>2.49256134</c:v>
                </c:pt>
                <c:pt idx="2168">
                  <c:v>2.49256134</c:v>
                </c:pt>
                <c:pt idx="2169">
                  <c:v>2.49256134</c:v>
                </c:pt>
                <c:pt idx="2170">
                  <c:v>2.49256134</c:v>
                </c:pt>
                <c:pt idx="2171">
                  <c:v>3.6103234767500001</c:v>
                </c:pt>
                <c:pt idx="2172">
                  <c:v>4.8443862409999996</c:v>
                </c:pt>
                <c:pt idx="2173">
                  <c:v>5.9146041609999997</c:v>
                </c:pt>
                <c:pt idx="2174">
                  <c:v>7.8638901372500003</c:v>
                </c:pt>
                <c:pt idx="2175">
                  <c:v>8.9034930385000006</c:v>
                </c:pt>
                <c:pt idx="2176">
                  <c:v>9.6688804630000007</c:v>
                </c:pt>
                <c:pt idx="2177">
                  <c:v>10.201727383249899</c:v>
                </c:pt>
                <c:pt idx="2178">
                  <c:v>10.168802954249999</c:v>
                </c:pt>
                <c:pt idx="2179">
                  <c:v>10.309813768250001</c:v>
                </c:pt>
                <c:pt idx="2180">
                  <c:v>10.70801926</c:v>
                </c:pt>
                <c:pt idx="2181">
                  <c:v>9.7406681707500002</c:v>
                </c:pt>
                <c:pt idx="2182">
                  <c:v>8.8147034484999995</c:v>
                </c:pt>
                <c:pt idx="2183">
                  <c:v>8.2516728454999999</c:v>
                </c:pt>
                <c:pt idx="2184">
                  <c:v>7.2889996745000003</c:v>
                </c:pt>
                <c:pt idx="2185">
                  <c:v>5.4213930525</c:v>
                </c:pt>
                <c:pt idx="2186">
                  <c:v>3.5009444812499999</c:v>
                </c:pt>
                <c:pt idx="2187">
                  <c:v>2.1127289777499998</c:v>
                </c:pt>
                <c:pt idx="2188">
                  <c:v>0.91129301924999995</c:v>
                </c:pt>
                <c:pt idx="2189">
                  <c:v>0.42801666300000002</c:v>
                </c:pt>
                <c:pt idx="2190">
                  <c:v>-3.3348892249999901E-2</c:v>
                </c:pt>
                <c:pt idx="2191">
                  <c:v>-0.57602691699999997</c:v>
                </c:pt>
                <c:pt idx="2192">
                  <c:v>-0.57602691699999997</c:v>
                </c:pt>
                <c:pt idx="2193">
                  <c:v>-0.57602691699999997</c:v>
                </c:pt>
                <c:pt idx="2194">
                  <c:v>-0.42922542624999899</c:v>
                </c:pt>
                <c:pt idx="2195">
                  <c:v>1.76132295475</c:v>
                </c:pt>
                <c:pt idx="2196">
                  <c:v>2.8351922599999999</c:v>
                </c:pt>
                <c:pt idx="2197">
                  <c:v>4.6140627675000001</c:v>
                </c:pt>
                <c:pt idx="2198">
                  <c:v>6.4363428862500003</c:v>
                </c:pt>
                <c:pt idx="2199">
                  <c:v>8.1077593629999996</c:v>
                </c:pt>
                <c:pt idx="2200">
                  <c:v>8.6724662779999999</c:v>
                </c:pt>
                <c:pt idx="2201">
                  <c:v>9.1255891595000005</c:v>
                </c:pt>
                <c:pt idx="2202">
                  <c:v>9.7039756770000007</c:v>
                </c:pt>
                <c:pt idx="2203">
                  <c:v>9.7039756770000007</c:v>
                </c:pt>
                <c:pt idx="2204">
                  <c:v>9.7039756770000007</c:v>
                </c:pt>
                <c:pt idx="2205">
                  <c:v>9.0011051725000009</c:v>
                </c:pt>
                <c:pt idx="2206">
                  <c:v>8.2266522425000002</c:v>
                </c:pt>
                <c:pt idx="2207">
                  <c:v>7.6684226989999997</c:v>
                </c:pt>
                <c:pt idx="2208">
                  <c:v>7.05854420975</c:v>
                </c:pt>
                <c:pt idx="2209">
                  <c:v>5.8939896494999999</c:v>
                </c:pt>
                <c:pt idx="2210">
                  <c:v>4.4615129947499996</c:v>
                </c:pt>
                <c:pt idx="2211">
                  <c:v>3.5942611690000001</c:v>
                </c:pt>
                <c:pt idx="2212">
                  <c:v>3.5942611690000001</c:v>
                </c:pt>
                <c:pt idx="2213">
                  <c:v>2.7293412077499899</c:v>
                </c:pt>
                <c:pt idx="2214">
                  <c:v>1.5648117070000001</c:v>
                </c:pt>
                <c:pt idx="2215">
                  <c:v>0.78463730850000002</c:v>
                </c:pt>
                <c:pt idx="2216">
                  <c:v>0.45013960850000001</c:v>
                </c:pt>
                <c:pt idx="2217">
                  <c:v>-0.47074127199999999</c:v>
                </c:pt>
                <c:pt idx="2218">
                  <c:v>-0.80872256799999898</c:v>
                </c:pt>
                <c:pt idx="2219">
                  <c:v>4.4970752357499997</c:v>
                </c:pt>
                <c:pt idx="2220">
                  <c:v>3.627696378</c:v>
                </c:pt>
                <c:pt idx="2221">
                  <c:v>5.2202723827500002</c:v>
                </c:pt>
                <c:pt idx="2222">
                  <c:v>6.6353874209999999</c:v>
                </c:pt>
                <c:pt idx="2223">
                  <c:v>7.6497109867499997</c:v>
                </c:pt>
                <c:pt idx="2224">
                  <c:v>8.7168657772499998</c:v>
                </c:pt>
                <c:pt idx="2225">
                  <c:v>10.635675129999999</c:v>
                </c:pt>
                <c:pt idx="2226">
                  <c:v>11.473750342500001</c:v>
                </c:pt>
                <c:pt idx="2227">
                  <c:v>11.74105453</c:v>
                </c:pt>
                <c:pt idx="2228">
                  <c:v>12.734184715</c:v>
                </c:pt>
                <c:pt idx="2229">
                  <c:v>13.345172974999899</c:v>
                </c:pt>
                <c:pt idx="2230">
                  <c:v>12.827681612499999</c:v>
                </c:pt>
                <c:pt idx="2231">
                  <c:v>12.13095352</c:v>
                </c:pt>
                <c:pt idx="2232">
                  <c:v>11.248959719999901</c:v>
                </c:pt>
                <c:pt idx="2233">
                  <c:v>9.6888346867499902</c:v>
                </c:pt>
                <c:pt idx="2234">
                  <c:v>7.2773210077500003</c:v>
                </c:pt>
                <c:pt idx="2235">
                  <c:v>5.0473518472499999</c:v>
                </c:pt>
                <c:pt idx="2236">
                  <c:v>3.6316035155000002</c:v>
                </c:pt>
                <c:pt idx="2237">
                  <c:v>3.5591659550000001</c:v>
                </c:pt>
                <c:pt idx="2238">
                  <c:v>2.7780437139999998</c:v>
                </c:pt>
                <c:pt idx="2239">
                  <c:v>1.9251832069999999</c:v>
                </c:pt>
                <c:pt idx="2240">
                  <c:v>0.97602419549999997</c:v>
                </c:pt>
                <c:pt idx="2241">
                  <c:v>-0.34818071474999901</c:v>
                </c:pt>
                <c:pt idx="2242">
                  <c:v>0.30770209825</c:v>
                </c:pt>
                <c:pt idx="2243">
                  <c:v>7.9802082524999998</c:v>
                </c:pt>
                <c:pt idx="2244">
                  <c:v>7.4487037550000004</c:v>
                </c:pt>
                <c:pt idx="2245">
                  <c:v>9.4695850812499902</c:v>
                </c:pt>
                <c:pt idx="2246">
                  <c:v>11.543050189999899</c:v>
                </c:pt>
                <c:pt idx="2247">
                  <c:v>12.8986545575</c:v>
                </c:pt>
                <c:pt idx="2248">
                  <c:v>13.84679794</c:v>
                </c:pt>
                <c:pt idx="2249">
                  <c:v>14.087920165</c:v>
                </c:pt>
                <c:pt idx="2250">
                  <c:v>14.85237122</c:v>
                </c:pt>
                <c:pt idx="2251">
                  <c:v>14.85237122</c:v>
                </c:pt>
                <c:pt idx="2252">
                  <c:v>15.845377525</c:v>
                </c:pt>
                <c:pt idx="2253">
                  <c:v>15.883880619999999</c:v>
                </c:pt>
                <c:pt idx="2254">
                  <c:v>15.883880619999999</c:v>
                </c:pt>
                <c:pt idx="2255">
                  <c:v>15.883880619999999</c:v>
                </c:pt>
                <c:pt idx="2256">
                  <c:v>14.619452385000001</c:v>
                </c:pt>
                <c:pt idx="2257">
                  <c:v>11.92384088</c:v>
                </c:pt>
                <c:pt idx="2258">
                  <c:v>8.6308103195000001</c:v>
                </c:pt>
                <c:pt idx="2259">
                  <c:v>6.4033959820000002</c:v>
                </c:pt>
                <c:pt idx="2260">
                  <c:v>5.6664390559999998</c:v>
                </c:pt>
                <c:pt idx="2261">
                  <c:v>5.0248670444999997</c:v>
                </c:pt>
                <c:pt idx="2262">
                  <c:v>4.03180688575</c:v>
                </c:pt>
                <c:pt idx="2263">
                  <c:v>3.3012708067499998</c:v>
                </c:pt>
                <c:pt idx="2264">
                  <c:v>2.2886922647499999</c:v>
                </c:pt>
                <c:pt idx="2265">
                  <c:v>1.5648117070000001</c:v>
                </c:pt>
                <c:pt idx="2266">
                  <c:v>2.41301036324999</c:v>
                </c:pt>
                <c:pt idx="2267">
                  <c:v>10.875556142500001</c:v>
                </c:pt>
                <c:pt idx="2268">
                  <c:v>8.4789861215000002</c:v>
                </c:pt>
                <c:pt idx="2269">
                  <c:v>9.6577158137500003</c:v>
                </c:pt>
                <c:pt idx="2270">
                  <c:v>11.8419065575</c:v>
                </c:pt>
                <c:pt idx="2271">
                  <c:v>13.453601754999999</c:v>
                </c:pt>
                <c:pt idx="2272">
                  <c:v>14.946040805000001</c:v>
                </c:pt>
                <c:pt idx="2273">
                  <c:v>15.66874576</c:v>
                </c:pt>
                <c:pt idx="2274">
                  <c:v>16.523231509999999</c:v>
                </c:pt>
                <c:pt idx="2275">
                  <c:v>16.523231509999999</c:v>
                </c:pt>
                <c:pt idx="2276">
                  <c:v>17.282517712499999</c:v>
                </c:pt>
                <c:pt idx="2277">
                  <c:v>17.52727509</c:v>
                </c:pt>
                <c:pt idx="2278">
                  <c:v>17.52727509</c:v>
                </c:pt>
                <c:pt idx="2279">
                  <c:v>17.52727509</c:v>
                </c:pt>
                <c:pt idx="2280">
                  <c:v>16.670114717499999</c:v>
                </c:pt>
                <c:pt idx="2281">
                  <c:v>13.941342947500001</c:v>
                </c:pt>
                <c:pt idx="2282">
                  <c:v>10.615490395</c:v>
                </c:pt>
                <c:pt idx="2283">
                  <c:v>9.3231339397500008</c:v>
                </c:pt>
                <c:pt idx="2284">
                  <c:v>7.1420171420000003</c:v>
                </c:pt>
                <c:pt idx="2285">
                  <c:v>5.3036482097500004</c:v>
                </c:pt>
                <c:pt idx="2286">
                  <c:v>3.5553003132500001</c:v>
                </c:pt>
                <c:pt idx="2287">
                  <c:v>2.4555532257500001</c:v>
                </c:pt>
                <c:pt idx="2288">
                  <c:v>2.0092791015000002</c:v>
                </c:pt>
                <c:pt idx="2289">
                  <c:v>1.0038431159999901</c:v>
                </c:pt>
                <c:pt idx="2290">
                  <c:v>1.391443813</c:v>
                </c:pt>
                <c:pt idx="2291">
                  <c:v>9.4782092840000001</c:v>
                </c:pt>
                <c:pt idx="2292">
                  <c:v>8.5437322299999998</c:v>
                </c:pt>
                <c:pt idx="2293">
                  <c:v>9.1954133517500001</c:v>
                </c:pt>
                <c:pt idx="2294">
                  <c:v>11.025462935</c:v>
                </c:pt>
                <c:pt idx="2295">
                  <c:v>12.6999527975</c:v>
                </c:pt>
                <c:pt idx="2296">
                  <c:v>13.556534109999999</c:v>
                </c:pt>
                <c:pt idx="2297">
                  <c:v>14.4144158175</c:v>
                </c:pt>
                <c:pt idx="2298">
                  <c:v>15.34981537</c:v>
                </c:pt>
                <c:pt idx="2299">
                  <c:v>15.34981537</c:v>
                </c:pt>
                <c:pt idx="2300">
                  <c:v>16.058303612500001</c:v>
                </c:pt>
                <c:pt idx="2301">
                  <c:v>15.315345432499999</c:v>
                </c:pt>
                <c:pt idx="2302">
                  <c:v>14.8666554275</c:v>
                </c:pt>
                <c:pt idx="2303">
                  <c:v>13.754439550000001</c:v>
                </c:pt>
                <c:pt idx="2304">
                  <c:v>11.8765938225</c:v>
                </c:pt>
                <c:pt idx="2305">
                  <c:v>9.8338156497500009</c:v>
                </c:pt>
                <c:pt idx="2306">
                  <c:v>7.7537591370000003</c:v>
                </c:pt>
                <c:pt idx="2307">
                  <c:v>5.3455430095000001</c:v>
                </c:pt>
                <c:pt idx="2308">
                  <c:v>4.0581359859999999</c:v>
                </c:pt>
                <c:pt idx="2309">
                  <c:v>3.6115875442499998</c:v>
                </c:pt>
                <c:pt idx="2310">
                  <c:v>3.026626587</c:v>
                </c:pt>
                <c:pt idx="2311">
                  <c:v>2.9093217087499998</c:v>
                </c:pt>
                <c:pt idx="2312">
                  <c:v>1.985961914</c:v>
                </c:pt>
                <c:pt idx="2313">
                  <c:v>1.985961914</c:v>
                </c:pt>
                <c:pt idx="2314">
                  <c:v>2.86477575049999</c:v>
                </c:pt>
                <c:pt idx="2315">
                  <c:v>8.3645995785</c:v>
                </c:pt>
                <c:pt idx="2316">
                  <c:v>6.0908847359999996</c:v>
                </c:pt>
                <c:pt idx="2317">
                  <c:v>6.9244382624999901</c:v>
                </c:pt>
                <c:pt idx="2318">
                  <c:v>8.1882149337500003</c:v>
                </c:pt>
                <c:pt idx="2319">
                  <c:v>9.3627055575</c:v>
                </c:pt>
                <c:pt idx="2320">
                  <c:v>10.697369425</c:v>
                </c:pt>
                <c:pt idx="2321">
                  <c:v>11.404346674999999</c:v>
                </c:pt>
                <c:pt idx="2322">
                  <c:v>12.169834140000001</c:v>
                </c:pt>
                <c:pt idx="2323">
                  <c:v>12.169834140000001</c:v>
                </c:pt>
                <c:pt idx="2324">
                  <c:v>12.169834140000001</c:v>
                </c:pt>
                <c:pt idx="2325">
                  <c:v>12.169834140000001</c:v>
                </c:pt>
                <c:pt idx="2326">
                  <c:v>12.169834140000001</c:v>
                </c:pt>
                <c:pt idx="2327">
                  <c:v>12.169834140000001</c:v>
                </c:pt>
                <c:pt idx="2328">
                  <c:v>11.437110537500001</c:v>
                </c:pt>
                <c:pt idx="2329">
                  <c:v>9.24037532749999</c:v>
                </c:pt>
                <c:pt idx="2330">
                  <c:v>5.835597989</c:v>
                </c:pt>
                <c:pt idx="2331">
                  <c:v>3.2964897720000002</c:v>
                </c:pt>
                <c:pt idx="2332">
                  <c:v>1.5528507745</c:v>
                </c:pt>
                <c:pt idx="2333">
                  <c:v>6.2697872016666603</c:v>
                </c:pt>
                <c:pt idx="2334">
                  <c:v>6.1938871459999998</c:v>
                </c:pt>
                <c:pt idx="2335">
                  <c:v>5.2101936340000004</c:v>
                </c:pt>
                <c:pt idx="2336">
                  <c:v>5.2101936340000004</c:v>
                </c:pt>
                <c:pt idx="2337">
                  <c:v>5.2101936340000004</c:v>
                </c:pt>
                <c:pt idx="2338">
                  <c:v>5.2101936340000004</c:v>
                </c:pt>
                <c:pt idx="2339">
                  <c:v>5.2101936340000004</c:v>
                </c:pt>
                <c:pt idx="2340">
                  <c:v>5.2101936340000004</c:v>
                </c:pt>
                <c:pt idx="2341">
                  <c:v>5.2101936340000004</c:v>
                </c:pt>
                <c:pt idx="2342">
                  <c:v>5.3947293797500002</c:v>
                </c:pt>
                <c:pt idx="2343">
                  <c:v>6.6490203184999999</c:v>
                </c:pt>
                <c:pt idx="2344">
                  <c:v>8.1254627844999998</c:v>
                </c:pt>
                <c:pt idx="2345">
                  <c:v>9.7888895100000006</c:v>
                </c:pt>
                <c:pt idx="2346">
                  <c:v>10.30823135</c:v>
                </c:pt>
                <c:pt idx="2347">
                  <c:v>10.30823135</c:v>
                </c:pt>
                <c:pt idx="2348">
                  <c:v>10.30823135</c:v>
                </c:pt>
                <c:pt idx="2349">
                  <c:v>10.30823135</c:v>
                </c:pt>
                <c:pt idx="2350">
                  <c:v>9.93395377475</c:v>
                </c:pt>
                <c:pt idx="2351">
                  <c:v>9.2751960750000002</c:v>
                </c:pt>
                <c:pt idx="2352">
                  <c:v>8.5632566632499998</c:v>
                </c:pt>
                <c:pt idx="2353">
                  <c:v>8.2711524959999991</c:v>
                </c:pt>
                <c:pt idx="2354">
                  <c:v>8.2711524959999991</c:v>
                </c:pt>
                <c:pt idx="2355">
                  <c:v>7.8114219372499996</c:v>
                </c:pt>
                <c:pt idx="2356">
                  <c:v>7.2396430970000001</c:v>
                </c:pt>
                <c:pt idx="2357">
                  <c:v>7.2396430970000001</c:v>
                </c:pt>
                <c:pt idx="2358">
                  <c:v>7.2396430970000001</c:v>
                </c:pt>
                <c:pt idx="2359">
                  <c:v>7.2396430970000001</c:v>
                </c:pt>
                <c:pt idx="2360">
                  <c:v>7.7145978749999999</c:v>
                </c:pt>
                <c:pt idx="2361">
                  <c:v>8.2711524959999991</c:v>
                </c:pt>
                <c:pt idx="2362">
                  <c:v>9.0841221194999999</c:v>
                </c:pt>
                <c:pt idx="2363">
                  <c:v>9.7301235775000006</c:v>
                </c:pt>
                <c:pt idx="2364">
                  <c:v>10.30823135</c:v>
                </c:pt>
                <c:pt idx="2365">
                  <c:v>10.9304762025</c:v>
                </c:pt>
                <c:pt idx="2366">
                  <c:v>12.680906755000001</c:v>
                </c:pt>
                <c:pt idx="2367">
                  <c:v>14.334405555</c:v>
                </c:pt>
                <c:pt idx="2368">
                  <c:v>15.38491058</c:v>
                </c:pt>
                <c:pt idx="2369">
                  <c:v>15.38491058</c:v>
                </c:pt>
                <c:pt idx="2370">
                  <c:v>15.38491058</c:v>
                </c:pt>
                <c:pt idx="2371">
                  <c:v>15.38491058</c:v>
                </c:pt>
                <c:pt idx="2372">
                  <c:v>15.38491058</c:v>
                </c:pt>
                <c:pt idx="2373">
                  <c:v>14.537562195</c:v>
                </c:pt>
                <c:pt idx="2374">
                  <c:v>12.4817748299999</c:v>
                </c:pt>
                <c:pt idx="2375">
                  <c:v>10.08273020775</c:v>
                </c:pt>
                <c:pt idx="2376">
                  <c:v>8.6583660987499993</c:v>
                </c:pt>
                <c:pt idx="2377">
                  <c:v>8.6862670755</c:v>
                </c:pt>
                <c:pt idx="2378">
                  <c:v>9.2401008610000002</c:v>
                </c:pt>
                <c:pt idx="2379">
                  <c:v>9.2401008610000002</c:v>
                </c:pt>
                <c:pt idx="2380">
                  <c:v>9.2401008610000002</c:v>
                </c:pt>
                <c:pt idx="2381">
                  <c:v>9.2401008610000002</c:v>
                </c:pt>
                <c:pt idx="2382">
                  <c:v>9.2401008610000002</c:v>
                </c:pt>
                <c:pt idx="2383">
                  <c:v>8.2953873317499998</c:v>
                </c:pt>
                <c:pt idx="2384">
                  <c:v>7.6046408652500004</c:v>
                </c:pt>
                <c:pt idx="2385">
                  <c:v>7.204547882</c:v>
                </c:pt>
                <c:pt idx="2386">
                  <c:v>7.3801898642500001</c:v>
                </c:pt>
                <c:pt idx="2387">
                  <c:v>8.2360572810000008</c:v>
                </c:pt>
                <c:pt idx="2388">
                  <c:v>8.2360572810000008</c:v>
                </c:pt>
                <c:pt idx="2389">
                  <c:v>8.2360572810000008</c:v>
                </c:pt>
                <c:pt idx="2390">
                  <c:v>9.3419882950000002</c:v>
                </c:pt>
                <c:pt idx="2391">
                  <c:v>11.029279127499899</c:v>
                </c:pt>
                <c:pt idx="2392">
                  <c:v>11.710353507499899</c:v>
                </c:pt>
                <c:pt idx="2393">
                  <c:v>13.307581689999999</c:v>
                </c:pt>
                <c:pt idx="2394">
                  <c:v>13.314258580000001</c:v>
                </c:pt>
                <c:pt idx="2395">
                  <c:v>12.8089203775</c:v>
                </c:pt>
                <c:pt idx="2396">
                  <c:v>12.310214999999999</c:v>
                </c:pt>
                <c:pt idx="2397">
                  <c:v>12.310214999999999</c:v>
                </c:pt>
                <c:pt idx="2398">
                  <c:v>11.67487506</c:v>
                </c:pt>
                <c:pt idx="2399">
                  <c:v>11.277179719999999</c:v>
                </c:pt>
                <c:pt idx="2400">
                  <c:v>-0.29828485100000002</c:v>
                </c:pt>
                <c:pt idx="2401">
                  <c:v>-7.6293900000000002E-4</c:v>
                </c:pt>
                <c:pt idx="2402">
                  <c:v>-7.6293900000000002E-4</c:v>
                </c:pt>
                <c:pt idx="2403">
                  <c:v>9.1592997250000002E-2</c:v>
                </c:pt>
                <c:pt idx="2404">
                  <c:v>1.77980499425</c:v>
                </c:pt>
                <c:pt idx="2405">
                  <c:v>4.03020772075</c:v>
                </c:pt>
                <c:pt idx="2406">
                  <c:v>5.5296921192499999</c:v>
                </c:pt>
                <c:pt idx="2407">
                  <c:v>7.1343574519999997</c:v>
                </c:pt>
                <c:pt idx="2408">
                  <c:v>8.1310528367499995</c:v>
                </c:pt>
                <c:pt idx="2409">
                  <c:v>8.8773190237499993</c:v>
                </c:pt>
                <c:pt idx="2410">
                  <c:v>9.1699104309999999</c:v>
                </c:pt>
                <c:pt idx="2411">
                  <c:v>9.0804560050000003</c:v>
                </c:pt>
                <c:pt idx="2412">
                  <c:v>7.1972145647500003</c:v>
                </c:pt>
                <c:pt idx="2413">
                  <c:v>5.3160348687500001</c:v>
                </c:pt>
                <c:pt idx="2414">
                  <c:v>4.3175883644999997</c:v>
                </c:pt>
                <c:pt idx="2415">
                  <c:v>4.093231201</c:v>
                </c:pt>
                <c:pt idx="2416">
                  <c:v>3.2876917007499999</c:v>
                </c:pt>
                <c:pt idx="2417">
                  <c:v>3.0617218020000001</c:v>
                </c:pt>
                <c:pt idx="2418">
                  <c:v>3.0617218020000001</c:v>
                </c:pt>
                <c:pt idx="2419">
                  <c:v>3.0617218020000001</c:v>
                </c:pt>
                <c:pt idx="2420">
                  <c:v>3.88150415475</c:v>
                </c:pt>
                <c:pt idx="2421">
                  <c:v>4.093231201</c:v>
                </c:pt>
                <c:pt idx="2422">
                  <c:v>4.093231201</c:v>
                </c:pt>
                <c:pt idx="2423">
                  <c:v>4.093231201</c:v>
                </c:pt>
                <c:pt idx="2424">
                  <c:v>3.8501737760000001</c:v>
                </c:pt>
                <c:pt idx="2425">
                  <c:v>3.0617218020000001</c:v>
                </c:pt>
                <c:pt idx="2426">
                  <c:v>2.7065063922500001</c:v>
                </c:pt>
                <c:pt idx="2427">
                  <c:v>2.0363159180000001</c:v>
                </c:pt>
                <c:pt idx="2428">
                  <c:v>2.4949024947499998</c:v>
                </c:pt>
                <c:pt idx="2429">
                  <c:v>4.4399474850000002</c:v>
                </c:pt>
                <c:pt idx="2430">
                  <c:v>6.55466076075</c:v>
                </c:pt>
                <c:pt idx="2431">
                  <c:v>8.60195836524999</c:v>
                </c:pt>
                <c:pt idx="2432">
                  <c:v>9.205005646</c:v>
                </c:pt>
                <c:pt idx="2433">
                  <c:v>9.205005646</c:v>
                </c:pt>
                <c:pt idx="2434">
                  <c:v>8.2487726697500001</c:v>
                </c:pt>
                <c:pt idx="2435">
                  <c:v>8.2009620670000007</c:v>
                </c:pt>
                <c:pt idx="2436">
                  <c:v>7.3606168004999999</c:v>
                </c:pt>
                <c:pt idx="2437">
                  <c:v>5.5667384037499996</c:v>
                </c:pt>
                <c:pt idx="2438">
                  <c:v>4.1283302309999996</c:v>
                </c:pt>
                <c:pt idx="2439">
                  <c:v>3.12711343475</c:v>
                </c:pt>
                <c:pt idx="2440">
                  <c:v>2.0714111329999998</c:v>
                </c:pt>
                <c:pt idx="2441">
                  <c:v>2.0714111329999998</c:v>
                </c:pt>
                <c:pt idx="2442">
                  <c:v>2.3786871812500001</c:v>
                </c:pt>
                <c:pt idx="2443">
                  <c:v>3.1029205320000002</c:v>
                </c:pt>
                <c:pt idx="2444">
                  <c:v>3.1029205320000002</c:v>
                </c:pt>
                <c:pt idx="2445">
                  <c:v>2.2068812680000001</c:v>
                </c:pt>
                <c:pt idx="2446">
                  <c:v>2.0714111329999998</c:v>
                </c:pt>
                <c:pt idx="2447">
                  <c:v>2.0714111329999998</c:v>
                </c:pt>
                <c:pt idx="2448">
                  <c:v>2.0714111329999998</c:v>
                </c:pt>
                <c:pt idx="2449">
                  <c:v>2.0714111329999998</c:v>
                </c:pt>
                <c:pt idx="2450">
                  <c:v>2.0714111329999998</c:v>
                </c:pt>
                <c:pt idx="2451">
                  <c:v>2.5574457544999998</c:v>
                </c:pt>
                <c:pt idx="2452">
                  <c:v>3.1029205320000002</c:v>
                </c:pt>
                <c:pt idx="2453">
                  <c:v>4.1500961644999999</c:v>
                </c:pt>
                <c:pt idx="2454">
                  <c:v>5.7791795800000001</c:v>
                </c:pt>
                <c:pt idx="2455">
                  <c:v>6.1654090879999996</c:v>
                </c:pt>
                <c:pt idx="2456">
                  <c:v>7.0631805109999997</c:v>
                </c:pt>
                <c:pt idx="2457">
                  <c:v>7.1694526669999998</c:v>
                </c:pt>
                <c:pt idx="2458">
                  <c:v>7.1694526669999998</c:v>
                </c:pt>
                <c:pt idx="2459">
                  <c:v>7.1694526669999998</c:v>
                </c:pt>
                <c:pt idx="2460">
                  <c:v>6.0805752417500001</c:v>
                </c:pt>
                <c:pt idx="2461">
                  <c:v>5.1323738099999998</c:v>
                </c:pt>
                <c:pt idx="2462">
                  <c:v>5.1323738099999998</c:v>
                </c:pt>
                <c:pt idx="2463">
                  <c:v>4.7015211394999996</c:v>
                </c:pt>
                <c:pt idx="2464">
                  <c:v>4.1283302309999996</c:v>
                </c:pt>
                <c:pt idx="2465">
                  <c:v>3.4211524442500001</c:v>
                </c:pt>
                <c:pt idx="2466">
                  <c:v>3.1029205320000002</c:v>
                </c:pt>
                <c:pt idx="2467">
                  <c:v>3.1029205320000002</c:v>
                </c:pt>
                <c:pt idx="2468">
                  <c:v>3.1029205320000002</c:v>
                </c:pt>
                <c:pt idx="2469">
                  <c:v>3.1029205320000002</c:v>
                </c:pt>
                <c:pt idx="2470">
                  <c:v>3.1029205320000002</c:v>
                </c:pt>
                <c:pt idx="2471">
                  <c:v>3.1029205320000002</c:v>
                </c:pt>
                <c:pt idx="2472">
                  <c:v>3.1029205320000002</c:v>
                </c:pt>
                <c:pt idx="2473">
                  <c:v>3.1029205320000002</c:v>
                </c:pt>
                <c:pt idx="2474">
                  <c:v>3.1029205320000002</c:v>
                </c:pt>
                <c:pt idx="2475">
                  <c:v>3.1029205320000002</c:v>
                </c:pt>
                <c:pt idx="2476">
                  <c:v>4.0129568282499903</c:v>
                </c:pt>
                <c:pt idx="2477">
                  <c:v>4.7606866385000002</c:v>
                </c:pt>
                <c:pt idx="2478">
                  <c:v>5.1323738099999998</c:v>
                </c:pt>
                <c:pt idx="2479">
                  <c:v>5.8765026945000001</c:v>
                </c:pt>
                <c:pt idx="2480">
                  <c:v>6.1654090879999996</c:v>
                </c:pt>
                <c:pt idx="2481">
                  <c:v>6.1654090879999996</c:v>
                </c:pt>
                <c:pt idx="2482">
                  <c:v>6.1654090879999996</c:v>
                </c:pt>
                <c:pt idx="2483">
                  <c:v>5.6242564272499997</c:v>
                </c:pt>
                <c:pt idx="2484">
                  <c:v>5.1323738099999998</c:v>
                </c:pt>
                <c:pt idx="2485">
                  <c:v>4.8693238747500001</c:v>
                </c:pt>
                <c:pt idx="2486">
                  <c:v>4.1283302309999996</c:v>
                </c:pt>
                <c:pt idx="2487">
                  <c:v>4.1283302309999996</c:v>
                </c:pt>
                <c:pt idx="2488">
                  <c:v>4.1283302309999996</c:v>
                </c:pt>
                <c:pt idx="2489">
                  <c:v>4.1283302309999996</c:v>
                </c:pt>
                <c:pt idx="2490">
                  <c:v>3.46754197925</c:v>
                </c:pt>
                <c:pt idx="2491">
                  <c:v>3.0265016327500001</c:v>
                </c:pt>
                <c:pt idx="2492">
                  <c:v>2.2945033882499999</c:v>
                </c:pt>
                <c:pt idx="2493">
                  <c:v>1.494621277</c:v>
                </c:pt>
                <c:pt idx="2494">
                  <c:v>1.494621277</c:v>
                </c:pt>
                <c:pt idx="2495">
                  <c:v>0.85383560349999998</c:v>
                </c:pt>
                <c:pt idx="2496">
                  <c:v>1.3480217285</c:v>
                </c:pt>
                <c:pt idx="2497">
                  <c:v>1.494621277</c:v>
                </c:pt>
                <c:pt idx="2498">
                  <c:v>1.494621277</c:v>
                </c:pt>
                <c:pt idx="2499">
                  <c:v>1.494621277</c:v>
                </c:pt>
                <c:pt idx="2500">
                  <c:v>1.756126123</c:v>
                </c:pt>
                <c:pt idx="2501">
                  <c:v>3.0853077285000001</c:v>
                </c:pt>
                <c:pt idx="2502">
                  <c:v>4.4363475122500002</c:v>
                </c:pt>
                <c:pt idx="2503">
                  <c:v>4.5632095340000003</c:v>
                </c:pt>
                <c:pt idx="2504">
                  <c:v>4.7367953299999996</c:v>
                </c:pt>
                <c:pt idx="2505">
                  <c:v>6.2827465007500001</c:v>
                </c:pt>
                <c:pt idx="2506">
                  <c:v>6.4144371355000001</c:v>
                </c:pt>
                <c:pt idx="2507">
                  <c:v>5.5926521447499997</c:v>
                </c:pt>
                <c:pt idx="2508">
                  <c:v>4.5632095340000003</c:v>
                </c:pt>
                <c:pt idx="2509">
                  <c:v>4.5632095340000003</c:v>
                </c:pt>
                <c:pt idx="2510">
                  <c:v>4.5632095340000003</c:v>
                </c:pt>
                <c:pt idx="2511">
                  <c:v>4.5632095340000003</c:v>
                </c:pt>
                <c:pt idx="2512">
                  <c:v>4.5632095340000003</c:v>
                </c:pt>
                <c:pt idx="2513">
                  <c:v>5.52352371975</c:v>
                </c:pt>
                <c:pt idx="2514">
                  <c:v>5.5962448120000001</c:v>
                </c:pt>
                <c:pt idx="2515">
                  <c:v>5.5962448120000001</c:v>
                </c:pt>
                <c:pt idx="2516">
                  <c:v>5.5962448120000001</c:v>
                </c:pt>
                <c:pt idx="2517">
                  <c:v>5.5962448120000001</c:v>
                </c:pt>
                <c:pt idx="2518">
                  <c:v>5.5962448120000001</c:v>
                </c:pt>
                <c:pt idx="2519">
                  <c:v>5.5962448120000001</c:v>
                </c:pt>
                <c:pt idx="2520">
                  <c:v>5.5962448120000001</c:v>
                </c:pt>
                <c:pt idx="2521">
                  <c:v>6.2467682724999998</c:v>
                </c:pt>
                <c:pt idx="2522">
                  <c:v>6.6002883910000003</c:v>
                </c:pt>
                <c:pt idx="2523">
                  <c:v>6.9598298994999999</c:v>
                </c:pt>
                <c:pt idx="2524">
                  <c:v>7.6333274839999996</c:v>
                </c:pt>
                <c:pt idx="2525">
                  <c:v>8.2393500597499898</c:v>
                </c:pt>
                <c:pt idx="2526">
                  <c:v>8.6373710629999998</c:v>
                </c:pt>
                <c:pt idx="2527">
                  <c:v>8.6373710629999998</c:v>
                </c:pt>
                <c:pt idx="2528">
                  <c:v>9.1737909077499999</c:v>
                </c:pt>
                <c:pt idx="2529">
                  <c:v>9.6688804630000007</c:v>
                </c:pt>
                <c:pt idx="2530">
                  <c:v>9.6688804630000007</c:v>
                </c:pt>
                <c:pt idx="2531">
                  <c:v>9.6688804630000007</c:v>
                </c:pt>
                <c:pt idx="2532">
                  <c:v>9.6688804630000007</c:v>
                </c:pt>
                <c:pt idx="2533">
                  <c:v>9.0987603465000007</c:v>
                </c:pt>
                <c:pt idx="2534">
                  <c:v>8.6373710629999998</c:v>
                </c:pt>
                <c:pt idx="2535">
                  <c:v>8.3276453732500002</c:v>
                </c:pt>
                <c:pt idx="2536">
                  <c:v>7.6333274839999996</c:v>
                </c:pt>
                <c:pt idx="2537">
                  <c:v>6.6221275019999997</c:v>
                </c:pt>
                <c:pt idx="2538">
                  <c:v>5.5962448120000001</c:v>
                </c:pt>
                <c:pt idx="2539">
                  <c:v>5.5962448120000001</c:v>
                </c:pt>
                <c:pt idx="2540">
                  <c:v>4.8537059410000003</c:v>
                </c:pt>
                <c:pt idx="2541">
                  <c:v>4.5632095340000003</c:v>
                </c:pt>
                <c:pt idx="2542">
                  <c:v>4.5632095340000003</c:v>
                </c:pt>
                <c:pt idx="2543">
                  <c:v>4.3427597732500001</c:v>
                </c:pt>
                <c:pt idx="2544">
                  <c:v>3.5591659550000001</c:v>
                </c:pt>
                <c:pt idx="2545">
                  <c:v>3.5591659550000001</c:v>
                </c:pt>
                <c:pt idx="2546">
                  <c:v>3.5591659550000001</c:v>
                </c:pt>
                <c:pt idx="2547">
                  <c:v>3.5591659550000001</c:v>
                </c:pt>
                <c:pt idx="2548">
                  <c:v>3.5591659550000001</c:v>
                </c:pt>
                <c:pt idx="2549">
                  <c:v>3.5591659550000001</c:v>
                </c:pt>
                <c:pt idx="2550">
                  <c:v>3.9872494175000002</c:v>
                </c:pt>
                <c:pt idx="2551">
                  <c:v>4.5632095340000003</c:v>
                </c:pt>
                <c:pt idx="2552">
                  <c:v>5.2989025375000001</c:v>
                </c:pt>
                <c:pt idx="2553">
                  <c:v>5.5962448120000001</c:v>
                </c:pt>
                <c:pt idx="2554">
                  <c:v>5.5962448120000001</c:v>
                </c:pt>
                <c:pt idx="2555">
                  <c:v>5.5962448120000001</c:v>
                </c:pt>
                <c:pt idx="2556">
                  <c:v>5.5962448120000001</c:v>
                </c:pt>
                <c:pt idx="2557">
                  <c:v>4.84530305975</c:v>
                </c:pt>
                <c:pt idx="2558">
                  <c:v>4.5632095340000003</c:v>
                </c:pt>
                <c:pt idx="2559">
                  <c:v>4.5632095340000003</c:v>
                </c:pt>
                <c:pt idx="2560">
                  <c:v>4.5632095340000003</c:v>
                </c:pt>
                <c:pt idx="2561">
                  <c:v>4.5632095340000003</c:v>
                </c:pt>
                <c:pt idx="2562">
                  <c:v>4.1826491272500004</c:v>
                </c:pt>
                <c:pt idx="2563">
                  <c:v>3.5591659550000001</c:v>
                </c:pt>
                <c:pt idx="2564">
                  <c:v>3.5591659550000001</c:v>
                </c:pt>
                <c:pt idx="2565">
                  <c:v>3.5591659550000001</c:v>
                </c:pt>
                <c:pt idx="2566">
                  <c:v>3.5591659550000001</c:v>
                </c:pt>
                <c:pt idx="2567">
                  <c:v>3.5591659550000001</c:v>
                </c:pt>
                <c:pt idx="2568">
                  <c:v>3.5591659550000001</c:v>
                </c:pt>
                <c:pt idx="2569">
                  <c:v>3.5591659550000001</c:v>
                </c:pt>
                <c:pt idx="2570">
                  <c:v>3.5591659550000001</c:v>
                </c:pt>
                <c:pt idx="2571">
                  <c:v>3.5591659550000001</c:v>
                </c:pt>
                <c:pt idx="2572">
                  <c:v>3.5591659550000001</c:v>
                </c:pt>
                <c:pt idx="2573">
                  <c:v>4.7168053690000002</c:v>
                </c:pt>
                <c:pt idx="2574">
                  <c:v>6.2758077229999998</c:v>
                </c:pt>
                <c:pt idx="2575">
                  <c:v>6.6002883910000003</c:v>
                </c:pt>
                <c:pt idx="2576">
                  <c:v>6.6002883910000003</c:v>
                </c:pt>
                <c:pt idx="2577">
                  <c:v>6.6002883910000003</c:v>
                </c:pt>
                <c:pt idx="2578">
                  <c:v>6.6002883910000003</c:v>
                </c:pt>
                <c:pt idx="2579">
                  <c:v>6.6002883910000003</c:v>
                </c:pt>
                <c:pt idx="2580">
                  <c:v>6.2742112937499996</c:v>
                </c:pt>
                <c:pt idx="2581">
                  <c:v>5.5962448120000001</c:v>
                </c:pt>
                <c:pt idx="2582">
                  <c:v>5.5962448120000001</c:v>
                </c:pt>
                <c:pt idx="2583">
                  <c:v>5.113762242</c:v>
                </c:pt>
                <c:pt idx="2584">
                  <c:v>4.5632095340000003</c:v>
                </c:pt>
                <c:pt idx="2585">
                  <c:v>4.5632095340000003</c:v>
                </c:pt>
                <c:pt idx="2586">
                  <c:v>4.5632095340000003</c:v>
                </c:pt>
                <c:pt idx="2587">
                  <c:v>4.5632095340000003</c:v>
                </c:pt>
                <c:pt idx="2588">
                  <c:v>4.5632095340000003</c:v>
                </c:pt>
                <c:pt idx="2589">
                  <c:v>5.0986466402500001</c:v>
                </c:pt>
                <c:pt idx="2590">
                  <c:v>5.5962448120000001</c:v>
                </c:pt>
                <c:pt idx="2591">
                  <c:v>5.5962448120000001</c:v>
                </c:pt>
                <c:pt idx="2592">
                  <c:v>5.5962448120000001</c:v>
                </c:pt>
                <c:pt idx="2593">
                  <c:v>5.5962448120000001</c:v>
                </c:pt>
                <c:pt idx="2594">
                  <c:v>5.5962448120000001</c:v>
                </c:pt>
                <c:pt idx="2595">
                  <c:v>5.7963456772499997</c:v>
                </c:pt>
                <c:pt idx="2596">
                  <c:v>6.6002883910000003</c:v>
                </c:pt>
                <c:pt idx="2597">
                  <c:v>6.6002883910000003</c:v>
                </c:pt>
                <c:pt idx="2598">
                  <c:v>7.4560815059999896</c:v>
                </c:pt>
                <c:pt idx="2599">
                  <c:v>7.8499576954999997</c:v>
                </c:pt>
                <c:pt idx="2600">
                  <c:v>9.0544452700000004</c:v>
                </c:pt>
                <c:pt idx="2601">
                  <c:v>9.6688804630000007</c:v>
                </c:pt>
                <c:pt idx="2602">
                  <c:v>9.30485219975</c:v>
                </c:pt>
                <c:pt idx="2603">
                  <c:v>8.6373710629999998</c:v>
                </c:pt>
                <c:pt idx="2604">
                  <c:v>7.7448280977499904</c:v>
                </c:pt>
                <c:pt idx="2605">
                  <c:v>6.6002883910000003</c:v>
                </c:pt>
                <c:pt idx="2606">
                  <c:v>6.3924527644999998</c:v>
                </c:pt>
                <c:pt idx="2607">
                  <c:v>5.4312148437499896</c:v>
                </c:pt>
                <c:pt idx="2608">
                  <c:v>4.1218428537499996</c:v>
                </c:pt>
                <c:pt idx="2609">
                  <c:v>2.6005237662499998</c:v>
                </c:pt>
                <c:pt idx="2610">
                  <c:v>1.494621277</c:v>
                </c:pt>
                <c:pt idx="2611">
                  <c:v>1.494621277</c:v>
                </c:pt>
                <c:pt idx="2612">
                  <c:v>1.494621277</c:v>
                </c:pt>
                <c:pt idx="2613">
                  <c:v>1.494621277</c:v>
                </c:pt>
                <c:pt idx="2614">
                  <c:v>1.494621277</c:v>
                </c:pt>
                <c:pt idx="2615">
                  <c:v>1.494621277</c:v>
                </c:pt>
                <c:pt idx="2616">
                  <c:v>1.494621277</c:v>
                </c:pt>
                <c:pt idx="2617">
                  <c:v>1.494621277</c:v>
                </c:pt>
                <c:pt idx="2618">
                  <c:v>1.494621277</c:v>
                </c:pt>
                <c:pt idx="2619">
                  <c:v>1.70340373275</c:v>
                </c:pt>
                <c:pt idx="2620">
                  <c:v>2.6220691777499998</c:v>
                </c:pt>
                <c:pt idx="2621">
                  <c:v>3.8200772772499998</c:v>
                </c:pt>
                <c:pt idx="2622">
                  <c:v>4.5632095340000003</c:v>
                </c:pt>
                <c:pt idx="2623">
                  <c:v>4.5632095340000003</c:v>
                </c:pt>
                <c:pt idx="2624">
                  <c:v>4.5632095340000003</c:v>
                </c:pt>
                <c:pt idx="2625">
                  <c:v>4.5632095340000003</c:v>
                </c:pt>
                <c:pt idx="2626">
                  <c:v>4.5632095340000003</c:v>
                </c:pt>
                <c:pt idx="2627">
                  <c:v>4.5632095340000003</c:v>
                </c:pt>
                <c:pt idx="2628">
                  <c:v>4.5632095340000003</c:v>
                </c:pt>
                <c:pt idx="2629">
                  <c:v>4.5632095340000003</c:v>
                </c:pt>
                <c:pt idx="2630">
                  <c:v>3.6089818560000002</c:v>
                </c:pt>
                <c:pt idx="2631">
                  <c:v>3.5591659550000001</c:v>
                </c:pt>
                <c:pt idx="2632">
                  <c:v>3.5591659550000001</c:v>
                </c:pt>
                <c:pt idx="2633">
                  <c:v>3.5591659550000001</c:v>
                </c:pt>
                <c:pt idx="2634">
                  <c:v>3.5591659550000001</c:v>
                </c:pt>
                <c:pt idx="2635">
                  <c:v>-1.57396698</c:v>
                </c:pt>
                <c:pt idx="2636">
                  <c:v>-1.57396698</c:v>
                </c:pt>
                <c:pt idx="2637">
                  <c:v>-1.57396698</c:v>
                </c:pt>
                <c:pt idx="2638">
                  <c:v>-1.57396698</c:v>
                </c:pt>
                <c:pt idx="2639">
                  <c:v>-1.57396698</c:v>
                </c:pt>
                <c:pt idx="2640">
                  <c:v>-2.3870559732499999</c:v>
                </c:pt>
                <c:pt idx="2641">
                  <c:v>-2.578010559</c:v>
                </c:pt>
                <c:pt idx="2642">
                  <c:v>-2.578010559</c:v>
                </c:pt>
                <c:pt idx="2643">
                  <c:v>-1.6746690959999999</c:v>
                </c:pt>
                <c:pt idx="2644">
                  <c:v>0.37935130225000002</c:v>
                </c:pt>
                <c:pt idx="2645">
                  <c:v>2.22898272675</c:v>
                </c:pt>
                <c:pt idx="2646">
                  <c:v>4.0087164269999898</c:v>
                </c:pt>
                <c:pt idx="2647">
                  <c:v>5.1470977165000003</c:v>
                </c:pt>
                <c:pt idx="2648">
                  <c:v>6.2309253015000001</c:v>
                </c:pt>
                <c:pt idx="2649">
                  <c:v>6.6002883910000003</c:v>
                </c:pt>
                <c:pt idx="2650">
                  <c:v>6.6002883910000003</c:v>
                </c:pt>
                <c:pt idx="2651">
                  <c:v>6.6002883910000003</c:v>
                </c:pt>
                <c:pt idx="2652">
                  <c:v>6.6002883910000003</c:v>
                </c:pt>
                <c:pt idx="2653">
                  <c:v>6.6002883910000003</c:v>
                </c:pt>
                <c:pt idx="2654">
                  <c:v>6.9604858795000002</c:v>
                </c:pt>
                <c:pt idx="2655">
                  <c:v>7.6333274839999996</c:v>
                </c:pt>
                <c:pt idx="2656">
                  <c:v>7.6333274839999996</c:v>
                </c:pt>
                <c:pt idx="2657">
                  <c:v>7.6333274839999996</c:v>
                </c:pt>
                <c:pt idx="2658">
                  <c:v>7.6333274839999996</c:v>
                </c:pt>
                <c:pt idx="2659">
                  <c:v>7.3207255502499997</c:v>
                </c:pt>
                <c:pt idx="2660">
                  <c:v>6.2955081735</c:v>
                </c:pt>
                <c:pt idx="2661">
                  <c:v>4.8206683249999998</c:v>
                </c:pt>
                <c:pt idx="2662">
                  <c:v>5.4523777192500003</c:v>
                </c:pt>
                <c:pt idx="2663">
                  <c:v>5.5962448120000001</c:v>
                </c:pt>
                <c:pt idx="2664">
                  <c:v>5.5962448120000001</c:v>
                </c:pt>
                <c:pt idx="2665">
                  <c:v>5.5962448120000001</c:v>
                </c:pt>
                <c:pt idx="2666">
                  <c:v>5.5962448120000001</c:v>
                </c:pt>
                <c:pt idx="2667">
                  <c:v>6.5160053472500001</c:v>
                </c:pt>
                <c:pt idx="2668">
                  <c:v>6.9765318460000003</c:v>
                </c:pt>
                <c:pt idx="2669">
                  <c:v>8.4480413542499999</c:v>
                </c:pt>
                <c:pt idx="2670">
                  <c:v>8.6373710629999998</c:v>
                </c:pt>
                <c:pt idx="2671">
                  <c:v>9.3769005527499996</c:v>
                </c:pt>
                <c:pt idx="2672">
                  <c:v>9.6688804630000007</c:v>
                </c:pt>
                <c:pt idx="2673">
                  <c:v>9.6688804630000007</c:v>
                </c:pt>
                <c:pt idx="2674">
                  <c:v>8.7432984825000002</c:v>
                </c:pt>
                <c:pt idx="2675">
                  <c:v>8.2854777740000003</c:v>
                </c:pt>
                <c:pt idx="2676">
                  <c:v>7.6333274839999996</c:v>
                </c:pt>
                <c:pt idx="2677">
                  <c:v>7.6333274839999996</c:v>
                </c:pt>
                <c:pt idx="2678">
                  <c:v>7.6333274839999996</c:v>
                </c:pt>
                <c:pt idx="2679">
                  <c:v>7.6333274839999996</c:v>
                </c:pt>
                <c:pt idx="2680">
                  <c:v>7.6333274839999996</c:v>
                </c:pt>
                <c:pt idx="2681">
                  <c:v>7.6333274839999996</c:v>
                </c:pt>
                <c:pt idx="2682">
                  <c:v>7.6333274839999996</c:v>
                </c:pt>
                <c:pt idx="2683">
                  <c:v>7.6333274839999996</c:v>
                </c:pt>
                <c:pt idx="2684">
                  <c:v>7.6333274839999996</c:v>
                </c:pt>
                <c:pt idx="2685">
                  <c:v>7.6333274839999996</c:v>
                </c:pt>
                <c:pt idx="2686">
                  <c:v>7.6333274839999996</c:v>
                </c:pt>
                <c:pt idx="2687">
                  <c:v>7.4745740534999996</c:v>
                </c:pt>
                <c:pt idx="2688">
                  <c:v>6.6002883910000003</c:v>
                </c:pt>
                <c:pt idx="2689">
                  <c:v>6.6002883910000003</c:v>
                </c:pt>
                <c:pt idx="2690">
                  <c:v>6.6002883910000003</c:v>
                </c:pt>
                <c:pt idx="2691">
                  <c:v>6.6002883910000003</c:v>
                </c:pt>
                <c:pt idx="2692">
                  <c:v>7.5838185117499997</c:v>
                </c:pt>
                <c:pt idx="2693">
                  <c:v>7.6333274839999996</c:v>
                </c:pt>
                <c:pt idx="2694">
                  <c:v>8.3213151574999902</c:v>
                </c:pt>
                <c:pt idx="2695">
                  <c:v>8.6373710629999998</c:v>
                </c:pt>
                <c:pt idx="2696">
                  <c:v>8.6373710629999998</c:v>
                </c:pt>
                <c:pt idx="2697">
                  <c:v>8.6373710629999998</c:v>
                </c:pt>
                <c:pt idx="2698">
                  <c:v>8.6373710629999998</c:v>
                </c:pt>
                <c:pt idx="2699">
                  <c:v>8.6373710629999998</c:v>
                </c:pt>
                <c:pt idx="2700">
                  <c:v>8.6373710629999998</c:v>
                </c:pt>
                <c:pt idx="2701">
                  <c:v>8.6373710629999998</c:v>
                </c:pt>
                <c:pt idx="2702">
                  <c:v>8.6373710629999998</c:v>
                </c:pt>
                <c:pt idx="2703">
                  <c:v>8.3585866494999994</c:v>
                </c:pt>
                <c:pt idx="2704">
                  <c:v>7.6333274839999996</c:v>
                </c:pt>
                <c:pt idx="2705">
                  <c:v>7.2214080239999996</c:v>
                </c:pt>
                <c:pt idx="2706">
                  <c:v>6.6002883910000003</c:v>
                </c:pt>
                <c:pt idx="2707">
                  <c:v>6.6002883910000003</c:v>
                </c:pt>
                <c:pt idx="2708">
                  <c:v>6.2734936814999998</c:v>
                </c:pt>
                <c:pt idx="2709">
                  <c:v>5.5962448120000001</c:v>
                </c:pt>
                <c:pt idx="2710">
                  <c:v>5.5962448120000001</c:v>
                </c:pt>
                <c:pt idx="2711">
                  <c:v>5.5962448120000001</c:v>
                </c:pt>
                <c:pt idx="2712">
                  <c:v>5.2876401572499896</c:v>
                </c:pt>
                <c:pt idx="2713">
                  <c:v>4.1019457780000002</c:v>
                </c:pt>
                <c:pt idx="2714">
                  <c:v>3.5315856857499899</c:v>
                </c:pt>
                <c:pt idx="2715">
                  <c:v>2.5276565550000001</c:v>
                </c:pt>
                <c:pt idx="2716">
                  <c:v>3.0625763324999999</c:v>
                </c:pt>
                <c:pt idx="2717">
                  <c:v>5.0573447419999997</c:v>
                </c:pt>
                <c:pt idx="2718">
                  <c:v>6.56880325775</c:v>
                </c:pt>
                <c:pt idx="2719">
                  <c:v>6.6002883910000003</c:v>
                </c:pt>
                <c:pt idx="2720">
                  <c:v>6.6002883910000003</c:v>
                </c:pt>
                <c:pt idx="2721">
                  <c:v>6.4497264782499997</c:v>
                </c:pt>
                <c:pt idx="2722">
                  <c:v>4.9795025324999997</c:v>
                </c:pt>
                <c:pt idx="2723">
                  <c:v>2.950090313</c:v>
                </c:pt>
                <c:pt idx="2724">
                  <c:v>1.11263767225</c:v>
                </c:pt>
                <c:pt idx="2725">
                  <c:v>-7.8102474749999901E-2</c:v>
                </c:pt>
                <c:pt idx="2726">
                  <c:v>-0.54093170199999996</c:v>
                </c:pt>
                <c:pt idx="2727">
                  <c:v>-1.34079255275</c:v>
                </c:pt>
                <c:pt idx="2728">
                  <c:v>-1.57396698</c:v>
                </c:pt>
                <c:pt idx="2729">
                  <c:v>-1.57396698</c:v>
                </c:pt>
                <c:pt idx="2730">
                  <c:v>-1.57396698</c:v>
                </c:pt>
                <c:pt idx="2731">
                  <c:v>-2.2327707322499899</c:v>
                </c:pt>
                <c:pt idx="2732">
                  <c:v>-2.578010559</c:v>
                </c:pt>
                <c:pt idx="2733">
                  <c:v>-2.578010559</c:v>
                </c:pt>
                <c:pt idx="2734">
                  <c:v>-2.578010559</c:v>
                </c:pt>
                <c:pt idx="2735">
                  <c:v>-2.578010559</c:v>
                </c:pt>
                <c:pt idx="2736">
                  <c:v>-2.2888663679999999</c:v>
                </c:pt>
                <c:pt idx="2737">
                  <c:v>-0.98466942299999904</c:v>
                </c:pt>
                <c:pt idx="2738">
                  <c:v>-0.18110089074999899</c:v>
                </c:pt>
                <c:pt idx="2739">
                  <c:v>0.46311187700000001</c:v>
                </c:pt>
                <c:pt idx="2740">
                  <c:v>0.46311187700000001</c:v>
                </c:pt>
                <c:pt idx="2741">
                  <c:v>1.95179905025</c:v>
                </c:pt>
                <c:pt idx="2742">
                  <c:v>3.3404982830000001</c:v>
                </c:pt>
                <c:pt idx="2743">
                  <c:v>3.5591659550000001</c:v>
                </c:pt>
                <c:pt idx="2744">
                  <c:v>3.5591659550000001</c:v>
                </c:pt>
                <c:pt idx="2745">
                  <c:v>4.3761313929999996</c:v>
                </c:pt>
                <c:pt idx="2746">
                  <c:v>3.8929744667500001</c:v>
                </c:pt>
                <c:pt idx="2747">
                  <c:v>3.5591659550000001</c:v>
                </c:pt>
                <c:pt idx="2748">
                  <c:v>3.1406989235</c:v>
                </c:pt>
                <c:pt idx="2749">
                  <c:v>2.1547948104999999</c:v>
                </c:pt>
                <c:pt idx="2750">
                  <c:v>1.494621277</c:v>
                </c:pt>
                <c:pt idx="2751">
                  <c:v>1.439420911</c:v>
                </c:pt>
                <c:pt idx="2752">
                  <c:v>0.46311187700000001</c:v>
                </c:pt>
                <c:pt idx="2753">
                  <c:v>0.46311187700000001</c:v>
                </c:pt>
                <c:pt idx="2754">
                  <c:v>-0.19677233749999901</c:v>
                </c:pt>
                <c:pt idx="2755">
                  <c:v>-0.22383437974999901</c:v>
                </c:pt>
                <c:pt idx="2756">
                  <c:v>0.46311187700000001</c:v>
                </c:pt>
                <c:pt idx="2757">
                  <c:v>0.84055004899999997</c:v>
                </c:pt>
                <c:pt idx="2758">
                  <c:v>1.494621277</c:v>
                </c:pt>
                <c:pt idx="2759">
                  <c:v>1.494621277</c:v>
                </c:pt>
                <c:pt idx="2760">
                  <c:v>1.494621277</c:v>
                </c:pt>
                <c:pt idx="2761">
                  <c:v>1.494621277</c:v>
                </c:pt>
                <c:pt idx="2762">
                  <c:v>1.494621277</c:v>
                </c:pt>
                <c:pt idx="2763">
                  <c:v>1.494621277</c:v>
                </c:pt>
                <c:pt idx="2764">
                  <c:v>1.494621277</c:v>
                </c:pt>
                <c:pt idx="2765">
                  <c:v>1.689053438</c:v>
                </c:pt>
                <c:pt idx="2766">
                  <c:v>2.5276565550000001</c:v>
                </c:pt>
                <c:pt idx="2767">
                  <c:v>2.5276565550000001</c:v>
                </c:pt>
                <c:pt idx="2768">
                  <c:v>3.2896720899999998</c:v>
                </c:pt>
                <c:pt idx="2769">
                  <c:v>3.5591659550000001</c:v>
                </c:pt>
                <c:pt idx="2770">
                  <c:v>3.44649418325</c:v>
                </c:pt>
                <c:pt idx="2771">
                  <c:v>2.078537007</c:v>
                </c:pt>
                <c:pt idx="2772">
                  <c:v>0.19839934400000001</c:v>
                </c:pt>
                <c:pt idx="2773">
                  <c:v>5.5962448119999904</c:v>
                </c:pt>
                <c:pt idx="2774">
                  <c:v>5.5962448120000001</c:v>
                </c:pt>
                <c:pt idx="2775">
                  <c:v>5.5962448120000001</c:v>
                </c:pt>
                <c:pt idx="2776">
                  <c:v>5.5962448120000001</c:v>
                </c:pt>
                <c:pt idx="2777">
                  <c:v>5.5962448120000001</c:v>
                </c:pt>
                <c:pt idx="2778">
                  <c:v>5.5962448120000001</c:v>
                </c:pt>
                <c:pt idx="2779">
                  <c:v>6.2300305872499999</c:v>
                </c:pt>
                <c:pt idx="2780">
                  <c:v>6.6002883910000003</c:v>
                </c:pt>
                <c:pt idx="2781">
                  <c:v>5.7711670532500001</c:v>
                </c:pt>
                <c:pt idx="2782">
                  <c:v>4.7289766877500004</c:v>
                </c:pt>
                <c:pt idx="2783">
                  <c:v>3.8289404717500002</c:v>
                </c:pt>
                <c:pt idx="2784">
                  <c:v>3.4656017487499899</c:v>
                </c:pt>
                <c:pt idx="2785">
                  <c:v>2.5276565550000001</c:v>
                </c:pt>
                <c:pt idx="2786">
                  <c:v>1.83998132675</c:v>
                </c:pt>
                <c:pt idx="2787">
                  <c:v>1.494621277</c:v>
                </c:pt>
                <c:pt idx="2788">
                  <c:v>1.494621277</c:v>
                </c:pt>
                <c:pt idx="2789">
                  <c:v>1.494621277</c:v>
                </c:pt>
                <c:pt idx="2790">
                  <c:v>1.494621277</c:v>
                </c:pt>
                <c:pt idx="2791">
                  <c:v>1.494621277</c:v>
                </c:pt>
                <c:pt idx="2792">
                  <c:v>1.10818433175</c:v>
                </c:pt>
                <c:pt idx="2793">
                  <c:v>0.8296128975</c:v>
                </c:pt>
                <c:pt idx="2794">
                  <c:v>2.5395460155</c:v>
                </c:pt>
                <c:pt idx="2795">
                  <c:v>4.3557102622499997</c:v>
                </c:pt>
                <c:pt idx="2796">
                  <c:v>5.3835939259999996</c:v>
                </c:pt>
                <c:pt idx="2797">
                  <c:v>5.9286465472499996</c:v>
                </c:pt>
                <c:pt idx="2798">
                  <c:v>6.6002883910000003</c:v>
                </c:pt>
                <c:pt idx="2799">
                  <c:v>6.6002883910000003</c:v>
                </c:pt>
                <c:pt idx="2800">
                  <c:v>6.1581190337500002</c:v>
                </c:pt>
                <c:pt idx="2801">
                  <c:v>4.90162694125</c:v>
                </c:pt>
                <c:pt idx="2802">
                  <c:v>3.5591659550000001</c:v>
                </c:pt>
                <c:pt idx="2803">
                  <c:v>3.5591659550000001</c:v>
                </c:pt>
                <c:pt idx="2804">
                  <c:v>3.5591659550000001</c:v>
                </c:pt>
                <c:pt idx="2805">
                  <c:v>3.5591659550000001</c:v>
                </c:pt>
                <c:pt idx="2806">
                  <c:v>3.5591659550000001</c:v>
                </c:pt>
                <c:pt idx="2807">
                  <c:v>3.5591659550000001</c:v>
                </c:pt>
                <c:pt idx="2808">
                  <c:v>3.5591659550000001</c:v>
                </c:pt>
                <c:pt idx="2809">
                  <c:v>3.5591659550000001</c:v>
                </c:pt>
                <c:pt idx="2810">
                  <c:v>3.5591659550000001</c:v>
                </c:pt>
                <c:pt idx="2811">
                  <c:v>3.5591659550000001</c:v>
                </c:pt>
                <c:pt idx="2812">
                  <c:v>3.5591659550000001</c:v>
                </c:pt>
                <c:pt idx="2813">
                  <c:v>3.5591659550000001</c:v>
                </c:pt>
                <c:pt idx="2814">
                  <c:v>3.4446042287499998</c:v>
                </c:pt>
                <c:pt idx="2815">
                  <c:v>1.4296505285000001</c:v>
                </c:pt>
                <c:pt idx="2816">
                  <c:v>0.46311187700000001</c:v>
                </c:pt>
                <c:pt idx="2817">
                  <c:v>0.46311187700000001</c:v>
                </c:pt>
                <c:pt idx="2818">
                  <c:v>0.46311187700000001</c:v>
                </c:pt>
                <c:pt idx="2819">
                  <c:v>0.46311187700000001</c:v>
                </c:pt>
                <c:pt idx="2820">
                  <c:v>0.92869080800000003</c:v>
                </c:pt>
                <c:pt idx="2821">
                  <c:v>1.494621277</c:v>
                </c:pt>
                <c:pt idx="2822">
                  <c:v>1.494621277</c:v>
                </c:pt>
                <c:pt idx="2823">
                  <c:v>1.494621277</c:v>
                </c:pt>
                <c:pt idx="2824">
                  <c:v>1.494621277</c:v>
                </c:pt>
                <c:pt idx="2825">
                  <c:v>1.494621277</c:v>
                </c:pt>
                <c:pt idx="2826">
                  <c:v>1.494621277</c:v>
                </c:pt>
                <c:pt idx="2827">
                  <c:v>1.494621277</c:v>
                </c:pt>
                <c:pt idx="2828">
                  <c:v>1.494621277</c:v>
                </c:pt>
                <c:pt idx="2829">
                  <c:v>1.494621277</c:v>
                </c:pt>
                <c:pt idx="2830">
                  <c:v>1.494621277</c:v>
                </c:pt>
                <c:pt idx="2831">
                  <c:v>1.494621277</c:v>
                </c:pt>
                <c:pt idx="2832">
                  <c:v>1.494621277</c:v>
                </c:pt>
                <c:pt idx="2833">
                  <c:v>1.494621277</c:v>
                </c:pt>
                <c:pt idx="2834">
                  <c:v>1.4445234442499999</c:v>
                </c:pt>
                <c:pt idx="2835">
                  <c:v>0.46311187700000001</c:v>
                </c:pt>
                <c:pt idx="2836">
                  <c:v>0.46311187700000001</c:v>
                </c:pt>
                <c:pt idx="2837">
                  <c:v>0.46311187700000001</c:v>
                </c:pt>
                <c:pt idx="2838">
                  <c:v>-0.124132294749999</c:v>
                </c:pt>
                <c:pt idx="2839">
                  <c:v>-0.54093170199999996</c:v>
                </c:pt>
                <c:pt idx="2840">
                  <c:v>-0.54093170199999996</c:v>
                </c:pt>
                <c:pt idx="2841">
                  <c:v>-0.54093170199999996</c:v>
                </c:pt>
                <c:pt idx="2842">
                  <c:v>-0.54093170199999996</c:v>
                </c:pt>
                <c:pt idx="2843">
                  <c:v>-0.22404160325</c:v>
                </c:pt>
                <c:pt idx="2844">
                  <c:v>0.46311187700000001</c:v>
                </c:pt>
                <c:pt idx="2845">
                  <c:v>0.46311187700000001</c:v>
                </c:pt>
                <c:pt idx="2846">
                  <c:v>0.46311187700000001</c:v>
                </c:pt>
                <c:pt idx="2847">
                  <c:v>0.46311187700000001</c:v>
                </c:pt>
                <c:pt idx="2848">
                  <c:v>0.46311187700000001</c:v>
                </c:pt>
                <c:pt idx="2849">
                  <c:v>0.46311187700000001</c:v>
                </c:pt>
                <c:pt idx="2850">
                  <c:v>0.1829106465</c:v>
                </c:pt>
                <c:pt idx="2851">
                  <c:v>-1.1026704602499999</c:v>
                </c:pt>
                <c:pt idx="2852">
                  <c:v>-1.57396698</c:v>
                </c:pt>
                <c:pt idx="2853">
                  <c:v>-2.058116236</c:v>
                </c:pt>
                <c:pt idx="2854">
                  <c:v>-2.578010559</c:v>
                </c:pt>
                <c:pt idx="2855">
                  <c:v>-2.578010559</c:v>
                </c:pt>
                <c:pt idx="2856">
                  <c:v>-2.578010559</c:v>
                </c:pt>
                <c:pt idx="2857">
                  <c:v>-1.57396698</c:v>
                </c:pt>
                <c:pt idx="2858">
                  <c:v>-1.57396698</c:v>
                </c:pt>
                <c:pt idx="2859">
                  <c:v>-1.57396698</c:v>
                </c:pt>
                <c:pt idx="2860">
                  <c:v>-2.3158798817499999</c:v>
                </c:pt>
                <c:pt idx="2861">
                  <c:v>-2.88120497825</c:v>
                </c:pt>
                <c:pt idx="2862">
                  <c:v>-2.9243600269999899</c:v>
                </c:pt>
                <c:pt idx="2863">
                  <c:v>-2.578010559</c:v>
                </c:pt>
                <c:pt idx="2864">
                  <c:v>-2.3161883460000001</c:v>
                </c:pt>
                <c:pt idx="2865">
                  <c:v>-0.65930627475000003</c:v>
                </c:pt>
                <c:pt idx="2866">
                  <c:v>0.66873783175000001</c:v>
                </c:pt>
                <c:pt idx="2867">
                  <c:v>1.9136155074999901</c:v>
                </c:pt>
                <c:pt idx="2868">
                  <c:v>2.7530849217500002</c:v>
                </c:pt>
                <c:pt idx="2869">
                  <c:v>3.5942611690000001</c:v>
                </c:pt>
                <c:pt idx="2870">
                  <c:v>3.5942611690000001</c:v>
                </c:pt>
                <c:pt idx="2871">
                  <c:v>3.0237076759999999</c:v>
                </c:pt>
                <c:pt idx="2872">
                  <c:v>1.73936970325</c:v>
                </c:pt>
                <c:pt idx="2873">
                  <c:v>0.59131640124999996</c:v>
                </c:pt>
                <c:pt idx="2874">
                  <c:v>0.53330230700000003</c:v>
                </c:pt>
                <c:pt idx="2875">
                  <c:v>0.53330230700000003</c:v>
                </c:pt>
                <c:pt idx="2876">
                  <c:v>0.10232357324999999</c:v>
                </c:pt>
                <c:pt idx="2877">
                  <c:v>-0.47074127199999999</c:v>
                </c:pt>
                <c:pt idx="2878">
                  <c:v>-0.47074127199999999</c:v>
                </c:pt>
                <c:pt idx="2879">
                  <c:v>-0.47074127199999999</c:v>
                </c:pt>
                <c:pt idx="2880">
                  <c:v>-0.47074127199999999</c:v>
                </c:pt>
                <c:pt idx="2881">
                  <c:v>-1.1416164769999999</c:v>
                </c:pt>
                <c:pt idx="2882">
                  <c:v>-1.50377655</c:v>
                </c:pt>
                <c:pt idx="2883">
                  <c:v>-1.50377655</c:v>
                </c:pt>
                <c:pt idx="2884">
                  <c:v>-1.50377655</c:v>
                </c:pt>
                <c:pt idx="2885">
                  <c:v>-2.2614420587500002</c:v>
                </c:pt>
                <c:pt idx="2886">
                  <c:v>-2.5078201290000002</c:v>
                </c:pt>
                <c:pt idx="2887">
                  <c:v>-2.5078201290000002</c:v>
                </c:pt>
                <c:pt idx="2888">
                  <c:v>-2.828814393</c:v>
                </c:pt>
                <c:pt idx="2889">
                  <c:v>-3.5393295290000002</c:v>
                </c:pt>
                <c:pt idx="2890">
                  <c:v>-2.9758276915000001</c:v>
                </c:pt>
                <c:pt idx="2891">
                  <c:v>-1.2349299442499999</c:v>
                </c:pt>
                <c:pt idx="2892">
                  <c:v>0.38508985624999997</c:v>
                </c:pt>
                <c:pt idx="2893">
                  <c:v>0.85905469474999996</c:v>
                </c:pt>
                <c:pt idx="2894">
                  <c:v>1.5648117070000001</c:v>
                </c:pt>
                <c:pt idx="2895">
                  <c:v>1.5648117070000001</c:v>
                </c:pt>
                <c:pt idx="2896">
                  <c:v>1.5648117070000001</c:v>
                </c:pt>
                <c:pt idx="2897">
                  <c:v>1.5648117070000001</c:v>
                </c:pt>
                <c:pt idx="2898">
                  <c:v>1.5648117070000001</c:v>
                </c:pt>
                <c:pt idx="2899">
                  <c:v>1.5648117070000001</c:v>
                </c:pt>
                <c:pt idx="2900">
                  <c:v>1.5648117070000001</c:v>
                </c:pt>
                <c:pt idx="2901">
                  <c:v>1.5648117070000001</c:v>
                </c:pt>
                <c:pt idx="2902">
                  <c:v>2.4883739414999999</c:v>
                </c:pt>
                <c:pt idx="2903">
                  <c:v>2.82403038849999</c:v>
                </c:pt>
                <c:pt idx="2904">
                  <c:v>3.6668498942499999</c:v>
                </c:pt>
                <c:pt idx="2905">
                  <c:v>4.5983047490000004</c:v>
                </c:pt>
                <c:pt idx="2906">
                  <c:v>4.5983047490000004</c:v>
                </c:pt>
                <c:pt idx="2907">
                  <c:v>4.5983047490000004</c:v>
                </c:pt>
                <c:pt idx="2908">
                  <c:v>3.9568260469999998</c:v>
                </c:pt>
                <c:pt idx="2909">
                  <c:v>3.0681883590000001</c:v>
                </c:pt>
                <c:pt idx="2910">
                  <c:v>2.5688552859999998</c:v>
                </c:pt>
                <c:pt idx="2911">
                  <c:v>2.4160841984999899</c:v>
                </c:pt>
                <c:pt idx="2912">
                  <c:v>1.5648117070000001</c:v>
                </c:pt>
                <c:pt idx="2913">
                  <c:v>1.5648117070000001</c:v>
                </c:pt>
                <c:pt idx="2914">
                  <c:v>1.5648117070000001</c:v>
                </c:pt>
                <c:pt idx="2915">
                  <c:v>2.25360149949999</c:v>
                </c:pt>
                <c:pt idx="2916">
                  <c:v>3.1327359502499998</c:v>
                </c:pt>
                <c:pt idx="2917">
                  <c:v>4.1855644664999998</c:v>
                </c:pt>
                <c:pt idx="2918">
                  <c:v>4.5983047490000004</c:v>
                </c:pt>
                <c:pt idx="2919">
                  <c:v>4.5983047490000004</c:v>
                </c:pt>
                <c:pt idx="2920">
                  <c:v>4.5983047490000004</c:v>
                </c:pt>
                <c:pt idx="2921">
                  <c:v>4.5983047490000004</c:v>
                </c:pt>
                <c:pt idx="2922">
                  <c:v>4.5983047490000004</c:v>
                </c:pt>
                <c:pt idx="2923">
                  <c:v>4.5983047490000004</c:v>
                </c:pt>
                <c:pt idx="2924">
                  <c:v>4.5983047490000004</c:v>
                </c:pt>
                <c:pt idx="2925">
                  <c:v>4.2363071554999996</c:v>
                </c:pt>
                <c:pt idx="2926">
                  <c:v>3.5942611690000001</c:v>
                </c:pt>
                <c:pt idx="2927">
                  <c:v>3.5942611690000001</c:v>
                </c:pt>
                <c:pt idx="2928">
                  <c:v>3.5942611690000001</c:v>
                </c:pt>
                <c:pt idx="2929">
                  <c:v>4.0517184845000003</c:v>
                </c:pt>
                <c:pt idx="2930">
                  <c:v>4.5983047490000004</c:v>
                </c:pt>
                <c:pt idx="2931">
                  <c:v>4.5983047490000004</c:v>
                </c:pt>
                <c:pt idx="2932">
                  <c:v>4.5983047490000004</c:v>
                </c:pt>
                <c:pt idx="2933">
                  <c:v>4.5983047490000004</c:v>
                </c:pt>
                <c:pt idx="2934">
                  <c:v>4.5983047490000004</c:v>
                </c:pt>
                <c:pt idx="2935">
                  <c:v>4.5983047490000004</c:v>
                </c:pt>
                <c:pt idx="2936">
                  <c:v>4.5983047490000004</c:v>
                </c:pt>
                <c:pt idx="2937">
                  <c:v>4.5983047490000004</c:v>
                </c:pt>
                <c:pt idx="2938">
                  <c:v>4.5983047490000004</c:v>
                </c:pt>
                <c:pt idx="2939">
                  <c:v>4.5983047490000004</c:v>
                </c:pt>
                <c:pt idx="2940">
                  <c:v>4.5983047490000004</c:v>
                </c:pt>
                <c:pt idx="2941">
                  <c:v>4.5983047490000004</c:v>
                </c:pt>
                <c:pt idx="2942">
                  <c:v>4.5983047490000004</c:v>
                </c:pt>
                <c:pt idx="2943">
                  <c:v>3.9088285804999998</c:v>
                </c:pt>
                <c:pt idx="2944">
                  <c:v>3.5210514614999999</c:v>
                </c:pt>
                <c:pt idx="2945">
                  <c:v>1.3894337612499901</c:v>
                </c:pt>
                <c:pt idx="2946">
                  <c:v>-0.44158245199999901</c:v>
                </c:pt>
                <c:pt idx="2947">
                  <c:v>-0.96397429599999995</c:v>
                </c:pt>
                <c:pt idx="2948">
                  <c:v>-1.50377655</c:v>
                </c:pt>
                <c:pt idx="2949">
                  <c:v>-1.50377655</c:v>
                </c:pt>
                <c:pt idx="2950">
                  <c:v>-1.50377655</c:v>
                </c:pt>
                <c:pt idx="2951">
                  <c:v>-1.50377655</c:v>
                </c:pt>
                <c:pt idx="2952">
                  <c:v>-1.50377655</c:v>
                </c:pt>
                <c:pt idx="2953">
                  <c:v>-1.50377655</c:v>
                </c:pt>
                <c:pt idx="2954">
                  <c:v>-0.85717996974999999</c:v>
                </c:pt>
                <c:pt idx="2955">
                  <c:v>-0.47074127199999999</c:v>
                </c:pt>
                <c:pt idx="2956">
                  <c:v>-0.47074127199999999</c:v>
                </c:pt>
                <c:pt idx="2957">
                  <c:v>-0.47074127199999999</c:v>
                </c:pt>
                <c:pt idx="2958">
                  <c:v>-0.47074127199999999</c:v>
                </c:pt>
                <c:pt idx="2959">
                  <c:v>-0.47074127199999999</c:v>
                </c:pt>
                <c:pt idx="2960">
                  <c:v>-0.47074127199999999</c:v>
                </c:pt>
                <c:pt idx="2961">
                  <c:v>-0.47074127199999999</c:v>
                </c:pt>
                <c:pt idx="2962">
                  <c:v>-0.47074127199999999</c:v>
                </c:pt>
                <c:pt idx="2963">
                  <c:v>-0.47074127199999999</c:v>
                </c:pt>
                <c:pt idx="2964">
                  <c:v>-0.47074127199999999</c:v>
                </c:pt>
                <c:pt idx="2965">
                  <c:v>-1.1066321635</c:v>
                </c:pt>
                <c:pt idx="2966">
                  <c:v>-1.50377655</c:v>
                </c:pt>
                <c:pt idx="2967">
                  <c:v>-1.50377655</c:v>
                </c:pt>
                <c:pt idx="2968">
                  <c:v>-1.50377655</c:v>
                </c:pt>
                <c:pt idx="2969">
                  <c:v>-1.50377655</c:v>
                </c:pt>
                <c:pt idx="2970">
                  <c:v>-1.50377655</c:v>
                </c:pt>
                <c:pt idx="2971">
                  <c:v>-1.50377655</c:v>
                </c:pt>
                <c:pt idx="2972">
                  <c:v>-1.50377655</c:v>
                </c:pt>
                <c:pt idx="2973">
                  <c:v>-1.50377655</c:v>
                </c:pt>
                <c:pt idx="2974">
                  <c:v>-1.50377655</c:v>
                </c:pt>
                <c:pt idx="2975">
                  <c:v>-1.50377655</c:v>
                </c:pt>
                <c:pt idx="2976">
                  <c:v>-1.50377655</c:v>
                </c:pt>
                <c:pt idx="2977">
                  <c:v>-1.50377655</c:v>
                </c:pt>
                <c:pt idx="2978">
                  <c:v>-1.50377655</c:v>
                </c:pt>
                <c:pt idx="2979">
                  <c:v>-1.50377655</c:v>
                </c:pt>
                <c:pt idx="2980">
                  <c:v>-1.50377655</c:v>
                </c:pt>
                <c:pt idx="2981">
                  <c:v>-1.50377655</c:v>
                </c:pt>
                <c:pt idx="2982">
                  <c:v>-1.50377655</c:v>
                </c:pt>
                <c:pt idx="2983">
                  <c:v>-1.50377655</c:v>
                </c:pt>
                <c:pt idx="2984">
                  <c:v>-1.50377655</c:v>
                </c:pt>
                <c:pt idx="2985">
                  <c:v>-1.50377655</c:v>
                </c:pt>
                <c:pt idx="2986">
                  <c:v>-1.50377655</c:v>
                </c:pt>
                <c:pt idx="2987">
                  <c:v>-1.50377655</c:v>
                </c:pt>
                <c:pt idx="2988">
                  <c:v>-1.50377655</c:v>
                </c:pt>
                <c:pt idx="2989">
                  <c:v>-1.50377655</c:v>
                </c:pt>
                <c:pt idx="2990">
                  <c:v>-1.50377655</c:v>
                </c:pt>
                <c:pt idx="2991">
                  <c:v>-1.9166041282499999</c:v>
                </c:pt>
                <c:pt idx="2992">
                  <c:v>-2.5078201290000002</c:v>
                </c:pt>
                <c:pt idx="2993">
                  <c:v>-2.5078201290000002</c:v>
                </c:pt>
                <c:pt idx="2994">
                  <c:v>-3.2747783132500001</c:v>
                </c:pt>
                <c:pt idx="2995">
                  <c:v>-4.8860772602500004</c:v>
                </c:pt>
                <c:pt idx="2996">
                  <c:v>-6.4089362207500002</c:v>
                </c:pt>
                <c:pt idx="2997">
                  <c:v>-7.4301315167500004</c:v>
                </c:pt>
                <c:pt idx="2998">
                  <c:v>-7.6803815545000003</c:v>
                </c:pt>
                <c:pt idx="2999">
                  <c:v>-8.6388969420000006</c:v>
                </c:pt>
                <c:pt idx="3000">
                  <c:v>-8.2640113307499998</c:v>
                </c:pt>
                <c:pt idx="3001">
                  <c:v>-7.7187767029999996</c:v>
                </c:pt>
                <c:pt idx="3002">
                  <c:v>-7.0943401640000001</c:v>
                </c:pt>
                <c:pt idx="3003">
                  <c:v>-6.0829030612499997</c:v>
                </c:pt>
                <c:pt idx="3004">
                  <c:v>-5.6816978450000004</c:v>
                </c:pt>
                <c:pt idx="3005">
                  <c:v>-5.6816978450000004</c:v>
                </c:pt>
                <c:pt idx="3006">
                  <c:v>-5.6816978450000004</c:v>
                </c:pt>
                <c:pt idx="3007">
                  <c:v>-5.6816978450000004</c:v>
                </c:pt>
                <c:pt idx="3008">
                  <c:v>-5.6816978450000004</c:v>
                </c:pt>
                <c:pt idx="3009">
                  <c:v>-5.6816978450000004</c:v>
                </c:pt>
                <c:pt idx="3010">
                  <c:v>-5.6816978450000004</c:v>
                </c:pt>
                <c:pt idx="3011">
                  <c:v>-4.8036950960000002</c:v>
                </c:pt>
                <c:pt idx="3012">
                  <c:v>-3.9905597047499999</c:v>
                </c:pt>
                <c:pt idx="3013">
                  <c:v>-3.1786740164999898</c:v>
                </c:pt>
                <c:pt idx="3014">
                  <c:v>-2.6131057740000001</c:v>
                </c:pt>
                <c:pt idx="3015">
                  <c:v>-2.50586555275</c:v>
                </c:pt>
                <c:pt idx="3016">
                  <c:v>-1.6090621949999999</c:v>
                </c:pt>
                <c:pt idx="3017">
                  <c:v>-1.297762179</c:v>
                </c:pt>
                <c:pt idx="3018">
                  <c:v>-9.1781997499999907E-2</c:v>
                </c:pt>
                <c:pt idx="3019">
                  <c:v>0.42801666300000002</c:v>
                </c:pt>
                <c:pt idx="3020">
                  <c:v>0.42801666300000002</c:v>
                </c:pt>
                <c:pt idx="3021">
                  <c:v>0.55362546575000005</c:v>
                </c:pt>
                <c:pt idx="3022">
                  <c:v>1.4534225460000001</c:v>
                </c:pt>
                <c:pt idx="3023">
                  <c:v>1.8049345775000001</c:v>
                </c:pt>
                <c:pt idx="3024">
                  <c:v>2.4574661249999998</c:v>
                </c:pt>
                <c:pt idx="3025">
                  <c:v>2.4574661249999998</c:v>
                </c:pt>
                <c:pt idx="3026">
                  <c:v>3.1771313225000002</c:v>
                </c:pt>
                <c:pt idx="3027">
                  <c:v>3.5793550654999899</c:v>
                </c:pt>
                <c:pt idx="3028">
                  <c:v>4.493019104</c:v>
                </c:pt>
                <c:pt idx="3029">
                  <c:v>5.0175574009999897</c:v>
                </c:pt>
                <c:pt idx="3030">
                  <c:v>5.5353638184999996</c:v>
                </c:pt>
                <c:pt idx="3031">
                  <c:v>6.5300979610000001</c:v>
                </c:pt>
                <c:pt idx="3032">
                  <c:v>6.5300979610000001</c:v>
                </c:pt>
                <c:pt idx="3033">
                  <c:v>6.5300979610000001</c:v>
                </c:pt>
                <c:pt idx="3034">
                  <c:v>6.5300979610000001</c:v>
                </c:pt>
                <c:pt idx="3035">
                  <c:v>6.5300979610000001</c:v>
                </c:pt>
                <c:pt idx="3036">
                  <c:v>6.5300979610000001</c:v>
                </c:pt>
                <c:pt idx="3037">
                  <c:v>6.8869132247499998</c:v>
                </c:pt>
                <c:pt idx="3038">
                  <c:v>7.56313324</c:v>
                </c:pt>
                <c:pt idx="3039">
                  <c:v>7.56313324</c:v>
                </c:pt>
                <c:pt idx="3040">
                  <c:v>7.56313324</c:v>
                </c:pt>
                <c:pt idx="3041">
                  <c:v>7.56313324</c:v>
                </c:pt>
                <c:pt idx="3042">
                  <c:v>7.56313324</c:v>
                </c:pt>
                <c:pt idx="3043">
                  <c:v>7.56313324</c:v>
                </c:pt>
                <c:pt idx="3044">
                  <c:v>7.56313324</c:v>
                </c:pt>
                <c:pt idx="3045">
                  <c:v>7.56313324</c:v>
                </c:pt>
                <c:pt idx="3046">
                  <c:v>7.56313324</c:v>
                </c:pt>
                <c:pt idx="3047">
                  <c:v>7.56313324</c:v>
                </c:pt>
                <c:pt idx="3048">
                  <c:v>6.0975929582499901</c:v>
                </c:pt>
                <c:pt idx="3049">
                  <c:v>4.8302643747499996</c:v>
                </c:pt>
                <c:pt idx="3050">
                  <c:v>4.493019104</c:v>
                </c:pt>
                <c:pt idx="3051">
                  <c:v>3.557817773</c:v>
                </c:pt>
                <c:pt idx="3052">
                  <c:v>3.4889755249999999</c:v>
                </c:pt>
                <c:pt idx="3053">
                  <c:v>3.7921124577500001</c:v>
                </c:pt>
                <c:pt idx="3054">
                  <c:v>4.493019104</c:v>
                </c:pt>
                <c:pt idx="3055">
                  <c:v>4.493019104</c:v>
                </c:pt>
                <c:pt idx="3056">
                  <c:v>4.493019104</c:v>
                </c:pt>
                <c:pt idx="3057">
                  <c:v>4.493019104</c:v>
                </c:pt>
                <c:pt idx="3058">
                  <c:v>4.493019104</c:v>
                </c:pt>
                <c:pt idx="3059">
                  <c:v>4.493019104</c:v>
                </c:pt>
                <c:pt idx="3060">
                  <c:v>4.493019104</c:v>
                </c:pt>
                <c:pt idx="3061">
                  <c:v>4.493019104</c:v>
                </c:pt>
                <c:pt idx="3062">
                  <c:v>4.493019104</c:v>
                </c:pt>
                <c:pt idx="3063">
                  <c:v>4.493019104</c:v>
                </c:pt>
                <c:pt idx="3064">
                  <c:v>3.7138073779999998</c:v>
                </c:pt>
                <c:pt idx="3065">
                  <c:v>3.3622491512499901</c:v>
                </c:pt>
                <c:pt idx="3066">
                  <c:v>2.4574661249999998</c:v>
                </c:pt>
                <c:pt idx="3067">
                  <c:v>2.4574661249999998</c:v>
                </c:pt>
                <c:pt idx="3068">
                  <c:v>2.0081301279999999</c:v>
                </c:pt>
                <c:pt idx="3069">
                  <c:v>1.4534225460000001</c:v>
                </c:pt>
                <c:pt idx="3070">
                  <c:v>0.99514330650000005</c:v>
                </c:pt>
                <c:pt idx="3071">
                  <c:v>0.42801666300000002</c:v>
                </c:pt>
                <c:pt idx="3072">
                  <c:v>-9.6400597999999907E-2</c:v>
                </c:pt>
                <c:pt idx="3073">
                  <c:v>-0.57602691699999997</c:v>
                </c:pt>
                <c:pt idx="3074">
                  <c:v>-1.32186604875</c:v>
                </c:pt>
                <c:pt idx="3075">
                  <c:v>-1.6090621949999999</c:v>
                </c:pt>
                <c:pt idx="3076">
                  <c:v>-1.6090621949999999</c:v>
                </c:pt>
                <c:pt idx="3077">
                  <c:v>-1.6090621949999999</c:v>
                </c:pt>
                <c:pt idx="3078">
                  <c:v>-1.6090621949999999</c:v>
                </c:pt>
                <c:pt idx="3079">
                  <c:v>-1.21484732425</c:v>
                </c:pt>
                <c:pt idx="3080">
                  <c:v>-0.49497298874999901</c:v>
                </c:pt>
                <c:pt idx="3081">
                  <c:v>0.42801666300000002</c:v>
                </c:pt>
                <c:pt idx="3082">
                  <c:v>0.42801666300000002</c:v>
                </c:pt>
                <c:pt idx="3083">
                  <c:v>1.0337008464999999</c:v>
                </c:pt>
                <c:pt idx="3084">
                  <c:v>1.4534225460000001</c:v>
                </c:pt>
                <c:pt idx="3085">
                  <c:v>2.3386138609999998</c:v>
                </c:pt>
                <c:pt idx="3086">
                  <c:v>2.4574661249999998</c:v>
                </c:pt>
                <c:pt idx="3087">
                  <c:v>2.4574661249999998</c:v>
                </c:pt>
                <c:pt idx="3088">
                  <c:v>2.1906752909999998</c:v>
                </c:pt>
                <c:pt idx="3089">
                  <c:v>0.63663463549999999</c:v>
                </c:pt>
                <c:pt idx="3090">
                  <c:v>0.42801666300000002</c:v>
                </c:pt>
                <c:pt idx="3091">
                  <c:v>-0.27700851474999999</c:v>
                </c:pt>
                <c:pt idx="3092">
                  <c:v>-0.57602691699999997</c:v>
                </c:pt>
                <c:pt idx="3093">
                  <c:v>-1.42634034974999</c:v>
                </c:pt>
                <c:pt idx="3094">
                  <c:v>-1.6090621949999999</c:v>
                </c:pt>
                <c:pt idx="3095">
                  <c:v>-1.6090621949999999</c:v>
                </c:pt>
                <c:pt idx="3096">
                  <c:v>-1.6090621949999999</c:v>
                </c:pt>
                <c:pt idx="3097">
                  <c:v>-2.1259937527499999</c:v>
                </c:pt>
                <c:pt idx="3098">
                  <c:v>-1.53530050899999</c:v>
                </c:pt>
                <c:pt idx="3099">
                  <c:v>-0.47986547974999899</c:v>
                </c:pt>
                <c:pt idx="3100">
                  <c:v>0.42801666300000002</c:v>
                </c:pt>
                <c:pt idx="3101">
                  <c:v>0.42801666300000002</c:v>
                </c:pt>
                <c:pt idx="3102">
                  <c:v>0.42801666300000002</c:v>
                </c:pt>
                <c:pt idx="3103">
                  <c:v>0.42801666300000002</c:v>
                </c:pt>
                <c:pt idx="3104">
                  <c:v>0.42801666300000002</c:v>
                </c:pt>
                <c:pt idx="3105">
                  <c:v>0.42801666300000002</c:v>
                </c:pt>
                <c:pt idx="3106">
                  <c:v>0.42801666300000002</c:v>
                </c:pt>
                <c:pt idx="3107">
                  <c:v>1.0877465725</c:v>
                </c:pt>
                <c:pt idx="3108">
                  <c:v>1.4534225460000001</c:v>
                </c:pt>
                <c:pt idx="3109">
                  <c:v>1.4534225460000001</c:v>
                </c:pt>
                <c:pt idx="3110">
                  <c:v>1.4534225460000001</c:v>
                </c:pt>
                <c:pt idx="3111">
                  <c:v>1.4534225460000001</c:v>
                </c:pt>
                <c:pt idx="3112">
                  <c:v>0.52889922700000003</c:v>
                </c:pt>
                <c:pt idx="3113">
                  <c:v>0.42801666300000002</c:v>
                </c:pt>
                <c:pt idx="3114">
                  <c:v>0.42801666300000002</c:v>
                </c:pt>
                <c:pt idx="3115">
                  <c:v>0.42801666300000002</c:v>
                </c:pt>
                <c:pt idx="3116">
                  <c:v>0.42801666300000002</c:v>
                </c:pt>
                <c:pt idx="3117">
                  <c:v>1.3859152345000001</c:v>
                </c:pt>
                <c:pt idx="3118">
                  <c:v>1.4534225460000001</c:v>
                </c:pt>
                <c:pt idx="3119">
                  <c:v>1.4534225460000001</c:v>
                </c:pt>
                <c:pt idx="3120">
                  <c:v>1.4534225460000001</c:v>
                </c:pt>
                <c:pt idx="3121">
                  <c:v>1.4534225460000001</c:v>
                </c:pt>
                <c:pt idx="3122">
                  <c:v>2.4545761529999899</c:v>
                </c:pt>
                <c:pt idx="3123">
                  <c:v>2.4574661249999998</c:v>
                </c:pt>
                <c:pt idx="3124">
                  <c:v>2.4574661249999998</c:v>
                </c:pt>
                <c:pt idx="3125">
                  <c:v>2.4574661249999998</c:v>
                </c:pt>
                <c:pt idx="3126">
                  <c:v>2.4574661249999998</c:v>
                </c:pt>
                <c:pt idx="3127">
                  <c:v>2.4574661249999998</c:v>
                </c:pt>
                <c:pt idx="3128">
                  <c:v>2.4574661249999998</c:v>
                </c:pt>
                <c:pt idx="3129">
                  <c:v>2.4574661249999998</c:v>
                </c:pt>
                <c:pt idx="3130">
                  <c:v>2.4574661249999998</c:v>
                </c:pt>
                <c:pt idx="3131">
                  <c:v>2.4574661249999998</c:v>
                </c:pt>
                <c:pt idx="3132">
                  <c:v>2.4574661249999998</c:v>
                </c:pt>
                <c:pt idx="3133">
                  <c:v>2.4574661249999998</c:v>
                </c:pt>
                <c:pt idx="3134">
                  <c:v>2.4574661249999998</c:v>
                </c:pt>
                <c:pt idx="3135">
                  <c:v>2.4574661249999998</c:v>
                </c:pt>
                <c:pt idx="3136">
                  <c:v>2.4574661249999998</c:v>
                </c:pt>
                <c:pt idx="3137">
                  <c:v>2.4574661249999998</c:v>
                </c:pt>
                <c:pt idx="3138">
                  <c:v>2.4574661249999998</c:v>
                </c:pt>
                <c:pt idx="3139">
                  <c:v>2.4574661249999998</c:v>
                </c:pt>
                <c:pt idx="3140">
                  <c:v>2.4574661249999998</c:v>
                </c:pt>
                <c:pt idx="3141">
                  <c:v>1.8972533165000001</c:v>
                </c:pt>
                <c:pt idx="3142">
                  <c:v>1.4534225460000001</c:v>
                </c:pt>
                <c:pt idx="3143">
                  <c:v>1.4534225460000001</c:v>
                </c:pt>
                <c:pt idx="3144">
                  <c:v>1.4534225460000001</c:v>
                </c:pt>
                <c:pt idx="3145">
                  <c:v>1.4534225460000001</c:v>
                </c:pt>
                <c:pt idx="3146">
                  <c:v>1.4534225460000001</c:v>
                </c:pt>
                <c:pt idx="3147">
                  <c:v>1.4534225460000001</c:v>
                </c:pt>
                <c:pt idx="3148">
                  <c:v>1.4534225460000001</c:v>
                </c:pt>
                <c:pt idx="3149">
                  <c:v>1.4534225460000001</c:v>
                </c:pt>
                <c:pt idx="3150">
                  <c:v>1.4534225460000001</c:v>
                </c:pt>
                <c:pt idx="3151">
                  <c:v>1.4534225460000001</c:v>
                </c:pt>
                <c:pt idx="3152">
                  <c:v>1.4534225460000001</c:v>
                </c:pt>
                <c:pt idx="3153">
                  <c:v>1.4534225460000001</c:v>
                </c:pt>
                <c:pt idx="3154">
                  <c:v>1.4534225460000001</c:v>
                </c:pt>
                <c:pt idx="3155">
                  <c:v>1.4534225460000001</c:v>
                </c:pt>
                <c:pt idx="3156">
                  <c:v>1.4534225460000001</c:v>
                </c:pt>
                <c:pt idx="3157">
                  <c:v>2.4574661249999998</c:v>
                </c:pt>
                <c:pt idx="3158">
                  <c:v>2.4574661249999998</c:v>
                </c:pt>
                <c:pt idx="3159">
                  <c:v>2.4574661249999998</c:v>
                </c:pt>
                <c:pt idx="3160">
                  <c:v>2.4574661249999998</c:v>
                </c:pt>
                <c:pt idx="3161">
                  <c:v>2.4574661249999998</c:v>
                </c:pt>
                <c:pt idx="3162">
                  <c:v>2.4574661249999998</c:v>
                </c:pt>
                <c:pt idx="3163">
                  <c:v>2.4574661249999998</c:v>
                </c:pt>
                <c:pt idx="3164">
                  <c:v>2.4574661249999998</c:v>
                </c:pt>
                <c:pt idx="3165">
                  <c:v>2.4574661249999998</c:v>
                </c:pt>
                <c:pt idx="3166">
                  <c:v>2.4574661249999998</c:v>
                </c:pt>
                <c:pt idx="3167">
                  <c:v>2.4574661249999998</c:v>
                </c:pt>
                <c:pt idx="3168">
                  <c:v>2.4574661249999998</c:v>
                </c:pt>
                <c:pt idx="3169">
                  <c:v>2.4574661249999998</c:v>
                </c:pt>
                <c:pt idx="3170">
                  <c:v>2.4574661249999998</c:v>
                </c:pt>
                <c:pt idx="3171">
                  <c:v>2.9946621807499998</c:v>
                </c:pt>
                <c:pt idx="3172">
                  <c:v>3.4889755249999999</c:v>
                </c:pt>
                <c:pt idx="3173">
                  <c:v>3.4889755249999999</c:v>
                </c:pt>
                <c:pt idx="3174">
                  <c:v>3.4889755249999999</c:v>
                </c:pt>
                <c:pt idx="3175">
                  <c:v>3.4889755249999999</c:v>
                </c:pt>
                <c:pt idx="3176">
                  <c:v>3.4889755249999999</c:v>
                </c:pt>
                <c:pt idx="3177">
                  <c:v>3.4889755249999999</c:v>
                </c:pt>
                <c:pt idx="3178">
                  <c:v>3.4889755249999999</c:v>
                </c:pt>
                <c:pt idx="3179">
                  <c:v>3.80294106775</c:v>
                </c:pt>
                <c:pt idx="3180">
                  <c:v>4.493019104</c:v>
                </c:pt>
                <c:pt idx="3181">
                  <c:v>4.493019104</c:v>
                </c:pt>
                <c:pt idx="3182">
                  <c:v>4.493019104</c:v>
                </c:pt>
                <c:pt idx="3183">
                  <c:v>3.6458729527499898</c:v>
                </c:pt>
                <c:pt idx="3184">
                  <c:v>3.4889755249999999</c:v>
                </c:pt>
                <c:pt idx="3185">
                  <c:v>3.4889755249999999</c:v>
                </c:pt>
                <c:pt idx="3186">
                  <c:v>3.4889755249999999</c:v>
                </c:pt>
                <c:pt idx="3187">
                  <c:v>2.5781856757499999</c:v>
                </c:pt>
                <c:pt idx="3188">
                  <c:v>2.4574661249999998</c:v>
                </c:pt>
                <c:pt idx="3189">
                  <c:v>2.4574661249999998</c:v>
                </c:pt>
                <c:pt idx="3190">
                  <c:v>2.4574661249999998</c:v>
                </c:pt>
                <c:pt idx="3191">
                  <c:v>1.811575489</c:v>
                </c:pt>
                <c:pt idx="3192">
                  <c:v>1.4534225460000001</c:v>
                </c:pt>
                <c:pt idx="3193">
                  <c:v>1.4534225460000001</c:v>
                </c:pt>
                <c:pt idx="3194">
                  <c:v>1.4534225460000001</c:v>
                </c:pt>
                <c:pt idx="3195">
                  <c:v>1.4534225460000001</c:v>
                </c:pt>
                <c:pt idx="3196">
                  <c:v>1.4534225460000001</c:v>
                </c:pt>
                <c:pt idx="3197">
                  <c:v>1.4534225460000001</c:v>
                </c:pt>
                <c:pt idx="3198">
                  <c:v>1.4534225460000001</c:v>
                </c:pt>
                <c:pt idx="3199">
                  <c:v>1.4534225460000001</c:v>
                </c:pt>
                <c:pt idx="3200">
                  <c:v>1.4534225460000001</c:v>
                </c:pt>
                <c:pt idx="3201">
                  <c:v>1.4534225460000001</c:v>
                </c:pt>
                <c:pt idx="3202">
                  <c:v>1.4534225460000001</c:v>
                </c:pt>
                <c:pt idx="3203">
                  <c:v>2.33180003074999</c:v>
                </c:pt>
                <c:pt idx="3204">
                  <c:v>2.4574661249999998</c:v>
                </c:pt>
                <c:pt idx="3205">
                  <c:v>2.4574661249999998</c:v>
                </c:pt>
                <c:pt idx="3206">
                  <c:v>2.4574661249999998</c:v>
                </c:pt>
                <c:pt idx="3207">
                  <c:v>2.4574661249999998</c:v>
                </c:pt>
                <c:pt idx="3208">
                  <c:v>2.4574661249999998</c:v>
                </c:pt>
                <c:pt idx="3209">
                  <c:v>2.4574661249999998</c:v>
                </c:pt>
                <c:pt idx="3210">
                  <c:v>2.4574661249999998</c:v>
                </c:pt>
                <c:pt idx="3211">
                  <c:v>2.4574661249999998</c:v>
                </c:pt>
                <c:pt idx="3212">
                  <c:v>2.4574661249999998</c:v>
                </c:pt>
                <c:pt idx="3213">
                  <c:v>2.4574661249999998</c:v>
                </c:pt>
                <c:pt idx="3214">
                  <c:v>2.4574661249999998</c:v>
                </c:pt>
                <c:pt idx="3215">
                  <c:v>1.9887537602499901</c:v>
                </c:pt>
                <c:pt idx="3216">
                  <c:v>1.4534225460000001</c:v>
                </c:pt>
                <c:pt idx="3217">
                  <c:v>1.4534225460000001</c:v>
                </c:pt>
                <c:pt idx="3218">
                  <c:v>1.16694578975</c:v>
                </c:pt>
                <c:pt idx="3219">
                  <c:v>0.42801666300000002</c:v>
                </c:pt>
                <c:pt idx="3220">
                  <c:v>0.42801666300000002</c:v>
                </c:pt>
                <c:pt idx="3221">
                  <c:v>0.42801666300000002</c:v>
                </c:pt>
                <c:pt idx="3222">
                  <c:v>-5.7416374749999902E-2</c:v>
                </c:pt>
                <c:pt idx="3223">
                  <c:v>-0.57602691699999997</c:v>
                </c:pt>
                <c:pt idx="3224">
                  <c:v>-0.57602691699999997</c:v>
                </c:pt>
                <c:pt idx="3225">
                  <c:v>-0.57602691699999997</c:v>
                </c:pt>
                <c:pt idx="3226">
                  <c:v>-0.57602691699999997</c:v>
                </c:pt>
                <c:pt idx="3227">
                  <c:v>-0.57602691699999997</c:v>
                </c:pt>
                <c:pt idx="3228">
                  <c:v>-0.57602691699999997</c:v>
                </c:pt>
                <c:pt idx="3229">
                  <c:v>-0.57602691699999997</c:v>
                </c:pt>
                <c:pt idx="3230">
                  <c:v>-0.57602691699999997</c:v>
                </c:pt>
                <c:pt idx="3231">
                  <c:v>-0.57602691699999997</c:v>
                </c:pt>
                <c:pt idx="3232">
                  <c:v>-0.57602691699999997</c:v>
                </c:pt>
                <c:pt idx="3233">
                  <c:v>-0.57602691699999997</c:v>
                </c:pt>
                <c:pt idx="3234">
                  <c:v>-0.57602691699999997</c:v>
                </c:pt>
                <c:pt idx="3235">
                  <c:v>-0.57602691699999997</c:v>
                </c:pt>
                <c:pt idx="3236">
                  <c:v>-0.57602691699999997</c:v>
                </c:pt>
                <c:pt idx="3237">
                  <c:v>-1.2496247437500001</c:v>
                </c:pt>
                <c:pt idx="3238">
                  <c:v>-1.6090621949999999</c:v>
                </c:pt>
                <c:pt idx="3239">
                  <c:v>-1.6090621949999999</c:v>
                </c:pt>
                <c:pt idx="3240">
                  <c:v>-1.6090621949999999</c:v>
                </c:pt>
                <c:pt idx="3241">
                  <c:v>-1.6090621949999999</c:v>
                </c:pt>
                <c:pt idx="3242">
                  <c:v>-1.6090621949999999</c:v>
                </c:pt>
                <c:pt idx="3243">
                  <c:v>-1.6090621949999999</c:v>
                </c:pt>
                <c:pt idx="3244">
                  <c:v>-2.4103246702500001</c:v>
                </c:pt>
                <c:pt idx="3245">
                  <c:v>-2.6131057740000001</c:v>
                </c:pt>
                <c:pt idx="3246">
                  <c:v>-2.6131057740000001</c:v>
                </c:pt>
                <c:pt idx="3247">
                  <c:v>-2.6131057740000001</c:v>
                </c:pt>
                <c:pt idx="3248">
                  <c:v>-2.6131057740000001</c:v>
                </c:pt>
                <c:pt idx="3249">
                  <c:v>-2.6131057740000001</c:v>
                </c:pt>
                <c:pt idx="3250">
                  <c:v>-1.7655278839999999</c:v>
                </c:pt>
                <c:pt idx="3251">
                  <c:v>-0.70203024700000005</c:v>
                </c:pt>
                <c:pt idx="3252">
                  <c:v>-9.0653563999999895E-2</c:v>
                </c:pt>
                <c:pt idx="3253">
                  <c:v>0.42801666300000002</c:v>
                </c:pt>
                <c:pt idx="3254">
                  <c:v>0.42801666300000002</c:v>
                </c:pt>
                <c:pt idx="3255">
                  <c:v>0.42801666300000002</c:v>
                </c:pt>
                <c:pt idx="3256">
                  <c:v>0.42801666300000002</c:v>
                </c:pt>
                <c:pt idx="3257">
                  <c:v>0.42801666300000002</c:v>
                </c:pt>
                <c:pt idx="3258">
                  <c:v>0.42801666300000002</c:v>
                </c:pt>
                <c:pt idx="3259">
                  <c:v>1.3360044577500001</c:v>
                </c:pt>
                <c:pt idx="3260">
                  <c:v>1.6610994777500001</c:v>
                </c:pt>
                <c:pt idx="3261">
                  <c:v>2.4574661249999998</c:v>
                </c:pt>
                <c:pt idx="3262">
                  <c:v>2.604743891</c:v>
                </c:pt>
                <c:pt idx="3263">
                  <c:v>3.4889755249999999</c:v>
                </c:pt>
                <c:pt idx="3264">
                  <c:v>4.1435302204999997</c:v>
                </c:pt>
                <c:pt idx="3265">
                  <c:v>4.493019104</c:v>
                </c:pt>
                <c:pt idx="3266">
                  <c:v>4.493019104</c:v>
                </c:pt>
                <c:pt idx="3267">
                  <c:v>4.493019104</c:v>
                </c:pt>
                <c:pt idx="3268">
                  <c:v>4.493019104</c:v>
                </c:pt>
                <c:pt idx="3269">
                  <c:v>4.493019104</c:v>
                </c:pt>
                <c:pt idx="3270">
                  <c:v>5.0595861544999998</c:v>
                </c:pt>
                <c:pt idx="3271">
                  <c:v>5.5260543819999999</c:v>
                </c:pt>
                <c:pt idx="3272">
                  <c:v>5.5260543819999999</c:v>
                </c:pt>
                <c:pt idx="3273">
                  <c:v>4.8412971914999998</c:v>
                </c:pt>
                <c:pt idx="3274">
                  <c:v>3.6382715059999899</c:v>
                </c:pt>
                <c:pt idx="3275">
                  <c:v>3.4889755249999999</c:v>
                </c:pt>
                <c:pt idx="3276">
                  <c:v>3.4889755249999999</c:v>
                </c:pt>
                <c:pt idx="3277">
                  <c:v>3.4889755249999999</c:v>
                </c:pt>
                <c:pt idx="3278">
                  <c:v>2.5577492560000001</c:v>
                </c:pt>
                <c:pt idx="3279">
                  <c:v>0.86672924900000003</c:v>
                </c:pt>
                <c:pt idx="3280">
                  <c:v>-0.32078246674999999</c:v>
                </c:pt>
                <c:pt idx="3281">
                  <c:v>-1.134235635</c:v>
                </c:pt>
                <c:pt idx="3282">
                  <c:v>-1.679256439</c:v>
                </c:pt>
                <c:pt idx="3283">
                  <c:v>-1.679256439</c:v>
                </c:pt>
                <c:pt idx="3284">
                  <c:v>-1.679256439</c:v>
                </c:pt>
                <c:pt idx="3285">
                  <c:v>-1.679256439</c:v>
                </c:pt>
                <c:pt idx="3286">
                  <c:v>-1.679256439</c:v>
                </c:pt>
                <c:pt idx="3287">
                  <c:v>-1.679256439</c:v>
                </c:pt>
                <c:pt idx="3288">
                  <c:v>-1.679256439</c:v>
                </c:pt>
                <c:pt idx="3289">
                  <c:v>-1.679256439</c:v>
                </c:pt>
                <c:pt idx="3290">
                  <c:v>-1.679256439</c:v>
                </c:pt>
                <c:pt idx="3291">
                  <c:v>-1.679256439</c:v>
                </c:pt>
                <c:pt idx="3292">
                  <c:v>-1.679256439</c:v>
                </c:pt>
                <c:pt idx="3293">
                  <c:v>-1.679256439</c:v>
                </c:pt>
                <c:pt idx="3294">
                  <c:v>-1.19440362699999</c:v>
                </c:pt>
                <c:pt idx="3295">
                  <c:v>-0.64622116100000004</c:v>
                </c:pt>
                <c:pt idx="3296">
                  <c:v>-0.64622116100000004</c:v>
                </c:pt>
                <c:pt idx="3297">
                  <c:v>-0.64622116100000004</c:v>
                </c:pt>
                <c:pt idx="3298">
                  <c:v>-0.64622116100000004</c:v>
                </c:pt>
                <c:pt idx="3299">
                  <c:v>-0.64622116100000004</c:v>
                </c:pt>
                <c:pt idx="3300">
                  <c:v>-7.1758024999999904E-3</c:v>
                </c:pt>
                <c:pt idx="3301">
                  <c:v>0.38529205300000002</c:v>
                </c:pt>
                <c:pt idx="3302">
                  <c:v>-0.47282694149999999</c:v>
                </c:pt>
                <c:pt idx="3303">
                  <c:v>-1.1188038097499999</c:v>
                </c:pt>
                <c:pt idx="3304">
                  <c:v>-1.9155558642499999</c:v>
                </c:pt>
                <c:pt idx="3305">
                  <c:v>-2.6833000180000002</c:v>
                </c:pt>
                <c:pt idx="3306">
                  <c:v>-3.0251084355</c:v>
                </c:pt>
                <c:pt idx="3307">
                  <c:v>-3.7163352970000001</c:v>
                </c:pt>
                <c:pt idx="3308">
                  <c:v>-4.4017308642500002</c:v>
                </c:pt>
                <c:pt idx="3309">
                  <c:v>-4.7203788759999998</c:v>
                </c:pt>
                <c:pt idx="3310">
                  <c:v>-4.7203788759999998</c:v>
                </c:pt>
                <c:pt idx="3311">
                  <c:v>-4.7203788759999998</c:v>
                </c:pt>
                <c:pt idx="3312">
                  <c:v>-3.78687177433333</c:v>
                </c:pt>
                <c:pt idx="3313">
                  <c:v>-3.5075489837499898</c:v>
                </c:pt>
                <c:pt idx="3314">
                  <c:v>-2.9247022294999998</c:v>
                </c:pt>
                <c:pt idx="3315">
                  <c:v>-3.1794313234999998</c:v>
                </c:pt>
                <c:pt idx="3316">
                  <c:v>-3.4357463192500002</c:v>
                </c:pt>
                <c:pt idx="3317">
                  <c:v>-3.3438795747499999</c:v>
                </c:pt>
                <c:pt idx="3318">
                  <c:v>-3.0700427432500002</c:v>
                </c:pt>
                <c:pt idx="3319">
                  <c:v>-2.9948711607499998</c:v>
                </c:pt>
                <c:pt idx="3320">
                  <c:v>-2.5056081754999999</c:v>
                </c:pt>
                <c:pt idx="3321">
                  <c:v>-2.0976516379999999</c:v>
                </c:pt>
                <c:pt idx="3322">
                  <c:v>-1.49151490925</c:v>
                </c:pt>
                <c:pt idx="3323">
                  <c:v>-1.4772435082499999</c:v>
                </c:pt>
                <c:pt idx="3324">
                  <c:v>-1.8298881872499999</c:v>
                </c:pt>
                <c:pt idx="3325">
                  <c:v>-1.376957126</c:v>
                </c:pt>
                <c:pt idx="3326">
                  <c:v>-1.7222560865000001</c:v>
                </c:pt>
                <c:pt idx="3327">
                  <c:v>-3.2875371394999999</c:v>
                </c:pt>
                <c:pt idx="3328">
                  <c:v>-2.9145450835000002</c:v>
                </c:pt>
                <c:pt idx="3329">
                  <c:v>-2.4290051080000001</c:v>
                </c:pt>
                <c:pt idx="3330">
                  <c:v>-2.08252667025</c:v>
                </c:pt>
                <c:pt idx="3331">
                  <c:v>-1.8220531089999901</c:v>
                </c:pt>
                <c:pt idx="3332">
                  <c:v>-1.6391370619999901</c:v>
                </c:pt>
                <c:pt idx="3333">
                  <c:v>-1.4623013569999901</c:v>
                </c:pt>
                <c:pt idx="3334">
                  <c:v>-1.5625421712500001</c:v>
                </c:pt>
                <c:pt idx="3335">
                  <c:v>-1.6816691482499999</c:v>
                </c:pt>
                <c:pt idx="3336">
                  <c:v>-1.6042825412499999</c:v>
                </c:pt>
                <c:pt idx="3337">
                  <c:v>-1.37124453825</c:v>
                </c:pt>
                <c:pt idx="3338">
                  <c:v>-0.81555329774999996</c:v>
                </c:pt>
                <c:pt idx="3339">
                  <c:v>-2.48042297499999E-2</c:v>
                </c:pt>
                <c:pt idx="3340">
                  <c:v>0.40742824550000001</c:v>
                </c:pt>
                <c:pt idx="3341">
                  <c:v>0.62817129900000002</c:v>
                </c:pt>
                <c:pt idx="3342">
                  <c:v>0.81078596474999998</c:v>
                </c:pt>
                <c:pt idx="3343">
                  <c:v>1.0315781180000001</c:v>
                </c:pt>
                <c:pt idx="3344">
                  <c:v>1.37925817</c:v>
                </c:pt>
                <c:pt idx="3345">
                  <c:v>1.88272909775</c:v>
                </c:pt>
                <c:pt idx="3346">
                  <c:v>2.9173499989999998</c:v>
                </c:pt>
                <c:pt idx="3347">
                  <c:v>4.7781605244999996</c:v>
                </c:pt>
                <c:pt idx="3348">
                  <c:v>5.5181908652500002</c:v>
                </c:pt>
                <c:pt idx="3349">
                  <c:v>5.6771768055000003</c:v>
                </c:pt>
                <c:pt idx="3350">
                  <c:v>5.82681016</c:v>
                </c:pt>
                <c:pt idx="3351">
                  <c:v>5.9973920007499997</c:v>
                </c:pt>
                <c:pt idx="3352">
                  <c:v>5.8213179584999999</c:v>
                </c:pt>
                <c:pt idx="3353">
                  <c:v>5.51812977225</c:v>
                </c:pt>
                <c:pt idx="3354">
                  <c:v>5.3680638734999997</c:v>
                </c:pt>
                <c:pt idx="3355">
                  <c:v>5.2648736324999996</c:v>
                </c:pt>
                <c:pt idx="3356">
                  <c:v>5.04922008525</c:v>
                </c:pt>
                <c:pt idx="3357">
                  <c:v>4.8240048294999998</c:v>
                </c:pt>
                <c:pt idx="3358">
                  <c:v>4.8973432954999998</c:v>
                </c:pt>
                <c:pt idx="3359">
                  <c:v>4.8544345040000003</c:v>
                </c:pt>
                <c:pt idx="3360">
                  <c:v>4.3744161542500004</c:v>
                </c:pt>
                <c:pt idx="3361">
                  <c:v>4.1302341855</c:v>
                </c:pt>
                <c:pt idx="3362">
                  <c:v>3.81672324799999</c:v>
                </c:pt>
                <c:pt idx="3363">
                  <c:v>3.8706704135000001</c:v>
                </c:pt>
                <c:pt idx="3364">
                  <c:v>3.67844992725</c:v>
                </c:pt>
                <c:pt idx="3365">
                  <c:v>4.1235353072500001</c:v>
                </c:pt>
                <c:pt idx="3366">
                  <c:v>4.5503463254999996</c:v>
                </c:pt>
                <c:pt idx="3367">
                  <c:v>4.6364557545</c:v>
                </c:pt>
                <c:pt idx="3368">
                  <c:v>4.42857250525</c:v>
                </c:pt>
                <c:pt idx="3369">
                  <c:v>4.2713157849999996</c:v>
                </c:pt>
                <c:pt idx="3370">
                  <c:v>4.4501707037499996</c:v>
                </c:pt>
                <c:pt idx="3371">
                  <c:v>4.5198196567500002</c:v>
                </c:pt>
                <c:pt idx="3372">
                  <c:v>4.4903633484999999</c:v>
                </c:pt>
                <c:pt idx="3373">
                  <c:v>3.8992221365000002</c:v>
                </c:pt>
                <c:pt idx="3374">
                  <c:v>2.83537459775</c:v>
                </c:pt>
                <c:pt idx="3375">
                  <c:v>2.8163740705000002</c:v>
                </c:pt>
                <c:pt idx="3376">
                  <c:v>2.7187473364999999</c:v>
                </c:pt>
                <c:pt idx="3377">
                  <c:v>2.9572677464999999</c:v>
                </c:pt>
                <c:pt idx="3378">
                  <c:v>3.00397537724999</c:v>
                </c:pt>
                <c:pt idx="3379">
                  <c:v>2.954899663</c:v>
                </c:pt>
                <c:pt idx="3380">
                  <c:v>3.0600512625</c:v>
                </c:pt>
                <c:pt idx="3381">
                  <c:v>3.03533537374999</c:v>
                </c:pt>
                <c:pt idx="3382">
                  <c:v>2.6074841637499899</c:v>
                </c:pt>
                <c:pt idx="3383">
                  <c:v>2.3797151785000001</c:v>
                </c:pt>
                <c:pt idx="3384">
                  <c:v>2.212649281</c:v>
                </c:pt>
                <c:pt idx="3385">
                  <c:v>2.41071974275</c:v>
                </c:pt>
                <c:pt idx="3386">
                  <c:v>2.5393495437500002</c:v>
                </c:pt>
                <c:pt idx="3387">
                  <c:v>2.6829465132500001</c:v>
                </c:pt>
                <c:pt idx="3388">
                  <c:v>2.2892308847499998</c:v>
                </c:pt>
                <c:pt idx="3389">
                  <c:v>2.5712995092500002</c:v>
                </c:pt>
                <c:pt idx="3390">
                  <c:v>2.6809507217499999</c:v>
                </c:pt>
                <c:pt idx="3391">
                  <c:v>2.7170473489999898</c:v>
                </c:pt>
                <c:pt idx="3392">
                  <c:v>1.9283701055</c:v>
                </c:pt>
                <c:pt idx="3393">
                  <c:v>2.3488406612500001</c:v>
                </c:pt>
                <c:pt idx="3394">
                  <c:v>2.8080423807499999</c:v>
                </c:pt>
                <c:pt idx="3395">
                  <c:v>2.5851351727499998</c:v>
                </c:pt>
                <c:pt idx="3396">
                  <c:v>2.6341301155000001</c:v>
                </c:pt>
                <c:pt idx="3397">
                  <c:v>2.1253572209999998</c:v>
                </c:pt>
                <c:pt idx="3398">
                  <c:v>1.8133196759999901</c:v>
                </c:pt>
                <c:pt idx="3399">
                  <c:v>1.5370738402499999</c:v>
                </c:pt>
                <c:pt idx="3400">
                  <c:v>0.90437198149999998</c:v>
                </c:pt>
                <c:pt idx="3401">
                  <c:v>0.98634292349999997</c:v>
                </c:pt>
                <c:pt idx="3402">
                  <c:v>0.97469827325000002</c:v>
                </c:pt>
                <c:pt idx="3403">
                  <c:v>1.04591094624999</c:v>
                </c:pt>
                <c:pt idx="3404">
                  <c:v>1.0787576647499999</c:v>
                </c:pt>
                <c:pt idx="3405">
                  <c:v>0.87210005874999996</c:v>
                </c:pt>
                <c:pt idx="3406">
                  <c:v>0.26254672174999999</c:v>
                </c:pt>
                <c:pt idx="3407">
                  <c:v>-0.80765052024999995</c:v>
                </c:pt>
                <c:pt idx="3408">
                  <c:v>-0.92783929199999904</c:v>
                </c:pt>
                <c:pt idx="3409">
                  <c:v>-1.19839307475</c:v>
                </c:pt>
                <c:pt idx="3410">
                  <c:v>-0.3174184505</c:v>
                </c:pt>
                <c:pt idx="3411">
                  <c:v>-0.47231469375000001</c:v>
                </c:pt>
                <c:pt idx="3412">
                  <c:v>-0.29758849774999901</c:v>
                </c:pt>
                <c:pt idx="3413">
                  <c:v>0.18121409325000001</c:v>
                </c:pt>
                <c:pt idx="3414">
                  <c:v>0.78125417625000004</c:v>
                </c:pt>
                <c:pt idx="3415">
                  <c:v>0.87801887624999997</c:v>
                </c:pt>
                <c:pt idx="3416">
                  <c:v>0.95478761474999996</c:v>
                </c:pt>
                <c:pt idx="3417">
                  <c:v>1.05708370875</c:v>
                </c:pt>
                <c:pt idx="3418">
                  <c:v>1.58692323475</c:v>
                </c:pt>
                <c:pt idx="3419">
                  <c:v>1.5259366965000001</c:v>
                </c:pt>
                <c:pt idx="3420">
                  <c:v>1.27880205675</c:v>
                </c:pt>
                <c:pt idx="3421">
                  <c:v>0.99966131724999996</c:v>
                </c:pt>
                <c:pt idx="3422">
                  <c:v>0.67158151766666596</c:v>
                </c:pt>
                <c:pt idx="3423">
                  <c:v>0.66077691049999998</c:v>
                </c:pt>
                <c:pt idx="3424">
                  <c:v>0.58526906224999997</c:v>
                </c:pt>
                <c:pt idx="3425">
                  <c:v>0.60306200399999998</c:v>
                </c:pt>
                <c:pt idx="3426">
                  <c:v>0.64632376074999998</c:v>
                </c:pt>
                <c:pt idx="3427">
                  <c:v>0.67797930149999996</c:v>
                </c:pt>
                <c:pt idx="3428">
                  <c:v>0.79279207799999996</c:v>
                </c:pt>
                <c:pt idx="3429">
                  <c:v>0.85239499399999996</c:v>
                </c:pt>
                <c:pt idx="3430">
                  <c:v>0.77718582074999998</c:v>
                </c:pt>
                <c:pt idx="3431">
                  <c:v>0.92194580299999995</c:v>
                </c:pt>
                <c:pt idx="3432">
                  <c:v>1.0897301187499999</c:v>
                </c:pt>
                <c:pt idx="3433">
                  <c:v>1.1923894672499999</c:v>
                </c:pt>
                <c:pt idx="3434">
                  <c:v>1.0818305880000001</c:v>
                </c:pt>
                <c:pt idx="3435">
                  <c:v>1.1113868092500001</c:v>
                </c:pt>
                <c:pt idx="3436">
                  <c:v>1.1725643327499999</c:v>
                </c:pt>
                <c:pt idx="3437">
                  <c:v>1.1881325574999999</c:v>
                </c:pt>
                <c:pt idx="3438">
                  <c:v>1.038723364</c:v>
                </c:pt>
                <c:pt idx="3439">
                  <c:v>1.0160852579999999</c:v>
                </c:pt>
                <c:pt idx="3440">
                  <c:v>1.06599850425</c:v>
                </c:pt>
                <c:pt idx="3441">
                  <c:v>1.0057835655</c:v>
                </c:pt>
                <c:pt idx="3442">
                  <c:v>1.04556286325</c:v>
                </c:pt>
                <c:pt idx="3443">
                  <c:v>1.1428361025</c:v>
                </c:pt>
                <c:pt idx="3444">
                  <c:v>1.2304628554999999</c:v>
                </c:pt>
                <c:pt idx="3445">
                  <c:v>0.97479618649999999</c:v>
                </c:pt>
                <c:pt idx="3446">
                  <c:v>0.87175560075000003</c:v>
                </c:pt>
                <c:pt idx="3447">
                  <c:v>0.69407176950000005</c:v>
                </c:pt>
                <c:pt idx="3448">
                  <c:v>0.54312301100000004</c:v>
                </c:pt>
                <c:pt idx="3449">
                  <c:v>0.48140768449999899</c:v>
                </c:pt>
                <c:pt idx="3450">
                  <c:v>0.44625624699999999</c:v>
                </c:pt>
                <c:pt idx="3451">
                  <c:v>0.51044542574999996</c:v>
                </c:pt>
                <c:pt idx="3452">
                  <c:v>0.55547501524999998</c:v>
                </c:pt>
                <c:pt idx="3453">
                  <c:v>0.60864840249999996</c:v>
                </c:pt>
                <c:pt idx="3454">
                  <c:v>0.68881818549999996</c:v>
                </c:pt>
                <c:pt idx="3455">
                  <c:v>0.76026908924999903</c:v>
                </c:pt>
                <c:pt idx="3456">
                  <c:v>0.76069990249999997</c:v>
                </c:pt>
                <c:pt idx="3457">
                  <c:v>0.96589197699999996</c:v>
                </c:pt>
                <c:pt idx="3458">
                  <c:v>1.06109289975</c:v>
                </c:pt>
                <c:pt idx="3459">
                  <c:v>1.0654747117499901</c:v>
                </c:pt>
                <c:pt idx="3460">
                  <c:v>1.108706456</c:v>
                </c:pt>
                <c:pt idx="3461">
                  <c:v>1.0165123899999999</c:v>
                </c:pt>
                <c:pt idx="3462">
                  <c:v>1.057966838</c:v>
                </c:pt>
                <c:pt idx="3463">
                  <c:v>0.96747223174999997</c:v>
                </c:pt>
                <c:pt idx="3464">
                  <c:v>0.7942280585</c:v>
                </c:pt>
                <c:pt idx="3465">
                  <c:v>0.55674352475</c:v>
                </c:pt>
                <c:pt idx="3466">
                  <c:v>0.4281932195</c:v>
                </c:pt>
                <c:pt idx="3467">
                  <c:v>0.578635966</c:v>
                </c:pt>
                <c:pt idx="3468">
                  <c:v>0.73217129724999996</c:v>
                </c:pt>
                <c:pt idx="3469">
                  <c:v>0.75071134625000002</c:v>
                </c:pt>
                <c:pt idx="3470">
                  <c:v>0.62462311250000002</c:v>
                </c:pt>
                <c:pt idx="3471">
                  <c:v>0.59460380400000001</c:v>
                </c:pt>
                <c:pt idx="3472">
                  <c:v>0.67986756324999997</c:v>
                </c:pt>
                <c:pt idx="3473">
                  <c:v>0.70675928099999996</c:v>
                </c:pt>
                <c:pt idx="3474">
                  <c:v>0.83592249699999999</c:v>
                </c:pt>
                <c:pt idx="3475">
                  <c:v>0.98455629124999899</c:v>
                </c:pt>
                <c:pt idx="3476">
                  <c:v>1.06924593675</c:v>
                </c:pt>
                <c:pt idx="3477">
                  <c:v>1.158174372</c:v>
                </c:pt>
                <c:pt idx="3478">
                  <c:v>1.2850524947499999</c:v>
                </c:pt>
                <c:pt idx="3479">
                  <c:v>1.3810669127499999</c:v>
                </c:pt>
                <c:pt idx="3480">
                  <c:v>1.3751144822500001</c:v>
                </c:pt>
                <c:pt idx="3481">
                  <c:v>1.2919233077500001</c:v>
                </c:pt>
                <c:pt idx="3482">
                  <c:v>1.23442787525</c:v>
                </c:pt>
                <c:pt idx="3483">
                  <c:v>0.88618547699999894</c:v>
                </c:pt>
                <c:pt idx="3484">
                  <c:v>0.56623596874999904</c:v>
                </c:pt>
                <c:pt idx="3485">
                  <c:v>0.54577775900000003</c:v>
                </c:pt>
                <c:pt idx="3486">
                  <c:v>0.378810655749999</c:v>
                </c:pt>
                <c:pt idx="3487">
                  <c:v>-8.0472110000000003E-3</c:v>
                </c:pt>
                <c:pt idx="3488">
                  <c:v>-0.49989767149999997</c:v>
                </c:pt>
                <c:pt idx="3489">
                  <c:v>-0.64070273025000002</c:v>
                </c:pt>
                <c:pt idx="3490">
                  <c:v>-1.071747295</c:v>
                </c:pt>
                <c:pt idx="3491">
                  <c:v>-2.3106412492500001</c:v>
                </c:pt>
                <c:pt idx="3492">
                  <c:v>-3.0877315059999999</c:v>
                </c:pt>
                <c:pt idx="3493">
                  <c:v>-4.1938328237500002</c:v>
                </c:pt>
                <c:pt idx="3494">
                  <c:v>-4.3749833503333297</c:v>
                </c:pt>
                <c:pt idx="3495">
                  <c:v>-4.3959270469999998</c:v>
                </c:pt>
                <c:pt idx="3496">
                  <c:v>-3.8714698235</c:v>
                </c:pt>
                <c:pt idx="3497">
                  <c:v>-3.42795069949999</c:v>
                </c:pt>
                <c:pt idx="3498">
                  <c:v>-3.55243537224999</c:v>
                </c:pt>
                <c:pt idx="3499">
                  <c:v>-4.1042785300000002</c:v>
                </c:pt>
                <c:pt idx="3500">
                  <c:v>-4.3365668164999898</c:v>
                </c:pt>
                <c:pt idx="3501">
                  <c:v>-4.4856612269999996</c:v>
                </c:pt>
                <c:pt idx="3502">
                  <c:v>-5.0077152842499997</c:v>
                </c:pt>
                <c:pt idx="3503">
                  <c:v>-4.8610257580000003</c:v>
                </c:pt>
                <c:pt idx="3504">
                  <c:v>-3.4055571732500001</c:v>
                </c:pt>
                <c:pt idx="3505">
                  <c:v>-1.74034125599999</c:v>
                </c:pt>
                <c:pt idx="3506">
                  <c:v>-0.81710295474999906</c:v>
                </c:pt>
                <c:pt idx="3507">
                  <c:v>-0.58693332175000001</c:v>
                </c:pt>
                <c:pt idx="3508">
                  <c:v>-1.1895139587499901</c:v>
                </c:pt>
                <c:pt idx="3509">
                  <c:v>-2.6160490474999998</c:v>
                </c:pt>
                <c:pt idx="3510">
                  <c:v>-3.4771099852499998</c:v>
                </c:pt>
                <c:pt idx="3511">
                  <c:v>-3.504016435</c:v>
                </c:pt>
                <c:pt idx="3512">
                  <c:v>-3.3042433082499998</c:v>
                </c:pt>
                <c:pt idx="3513">
                  <c:v>-4.1076560882499997</c:v>
                </c:pt>
                <c:pt idx="3514">
                  <c:v>-3.4878822595000001</c:v>
                </c:pt>
                <c:pt idx="3515">
                  <c:v>-2.982599392</c:v>
                </c:pt>
                <c:pt idx="3516">
                  <c:v>-3.96396840375</c:v>
                </c:pt>
                <c:pt idx="3517">
                  <c:v>-3.72016111775</c:v>
                </c:pt>
                <c:pt idx="3518">
                  <c:v>-2.8408393257500002</c:v>
                </c:pt>
                <c:pt idx="3519">
                  <c:v>-1.2933367467500001</c:v>
                </c:pt>
                <c:pt idx="3520">
                  <c:v>7.2522948749999996E-2</c:v>
                </c:pt>
                <c:pt idx="3521">
                  <c:v>0.72636878849999897</c:v>
                </c:pt>
                <c:pt idx="3522">
                  <c:v>1.0200463952500001</c:v>
                </c:pt>
                <c:pt idx="3523">
                  <c:v>1.3869816699999999</c:v>
                </c:pt>
                <c:pt idx="3524">
                  <c:v>1.7527595855</c:v>
                </c:pt>
                <c:pt idx="3525">
                  <c:v>2.232287269</c:v>
                </c:pt>
                <c:pt idx="3526">
                  <c:v>2.9169322835</c:v>
                </c:pt>
                <c:pt idx="3527">
                  <c:v>2.943013229</c:v>
                </c:pt>
                <c:pt idx="3528">
                  <c:v>3.70679204725</c:v>
                </c:pt>
                <c:pt idx="3529">
                  <c:v>4.5668788027499998</c:v>
                </c:pt>
                <c:pt idx="3530">
                  <c:v>4.8090036840000003</c:v>
                </c:pt>
                <c:pt idx="3531">
                  <c:v>4.666739003</c:v>
                </c:pt>
                <c:pt idx="3532">
                  <c:v>4.2789650594999999</c:v>
                </c:pt>
                <c:pt idx="3533">
                  <c:v>4.18698621325</c:v>
                </c:pt>
                <c:pt idx="3534">
                  <c:v>4.1883445237499997</c:v>
                </c:pt>
                <c:pt idx="3535">
                  <c:v>3.9179586935000001</c:v>
                </c:pt>
                <c:pt idx="3536">
                  <c:v>4.0791349622500004</c:v>
                </c:pt>
                <c:pt idx="3537">
                  <c:v>4.0304533319999898</c:v>
                </c:pt>
                <c:pt idx="3538">
                  <c:v>3.6710308037499999</c:v>
                </c:pt>
                <c:pt idx="3539">
                  <c:v>2.8277275395000001</c:v>
                </c:pt>
                <c:pt idx="3540">
                  <c:v>2.5209068514999999</c:v>
                </c:pt>
                <c:pt idx="3541">
                  <c:v>2.16318506774999</c:v>
                </c:pt>
                <c:pt idx="3542">
                  <c:v>1.7555331187499901</c:v>
                </c:pt>
                <c:pt idx="3543">
                  <c:v>0.84706870849999905</c:v>
                </c:pt>
                <c:pt idx="3544">
                  <c:v>0.40037272774999999</c:v>
                </c:pt>
                <c:pt idx="3545">
                  <c:v>-0.36159094199999903</c:v>
                </c:pt>
                <c:pt idx="3546">
                  <c:v>-0.33636960249999998</c:v>
                </c:pt>
                <c:pt idx="3547">
                  <c:v>-0.91251499849999995</c:v>
                </c:pt>
                <c:pt idx="3548">
                  <c:v>0.14452644849999999</c:v>
                </c:pt>
                <c:pt idx="3549">
                  <c:v>0.254291774999999</c:v>
                </c:pt>
                <c:pt idx="3550">
                  <c:v>-0.88460801550000001</c:v>
                </c:pt>
                <c:pt idx="3551">
                  <c:v>-0.74139163549999898</c:v>
                </c:pt>
                <c:pt idx="3552">
                  <c:v>-0.11273153349999999</c:v>
                </c:pt>
                <c:pt idx="3553">
                  <c:v>0.50163397674999999</c:v>
                </c:pt>
                <c:pt idx="3554">
                  <c:v>0.94598825374999995</c:v>
                </c:pt>
                <c:pt idx="3555">
                  <c:v>1.0929088287499999</c:v>
                </c:pt>
                <c:pt idx="3556">
                  <c:v>0.58605934099999901</c:v>
                </c:pt>
                <c:pt idx="3557">
                  <c:v>-1.07972480875</c:v>
                </c:pt>
                <c:pt idx="3558">
                  <c:v>-2.1802211222499999</c:v>
                </c:pt>
                <c:pt idx="3559">
                  <c:v>-2.8681568354999998</c:v>
                </c:pt>
                <c:pt idx="3560">
                  <c:v>-2.9930416877499999</c:v>
                </c:pt>
                <c:pt idx="3561">
                  <c:v>-2.2671399597500002</c:v>
                </c:pt>
                <c:pt idx="3562">
                  <c:v>-1.761873598</c:v>
                </c:pt>
                <c:pt idx="3563">
                  <c:v>-2.4985839222499999</c:v>
                </c:pt>
                <c:pt idx="3564">
                  <c:v>-3.8075324295000001</c:v>
                </c:pt>
                <c:pt idx="3565">
                  <c:v>-4.3566035359999997</c:v>
                </c:pt>
                <c:pt idx="3566">
                  <c:v>-5.0277677287499998</c:v>
                </c:pt>
                <c:pt idx="3567">
                  <c:v>-5.5282347392500002</c:v>
                </c:pt>
                <c:pt idx="3568">
                  <c:v>-5.8293307642499999</c:v>
                </c:pt>
                <c:pt idx="3569">
                  <c:v>-5.6496656762499997</c:v>
                </c:pt>
                <c:pt idx="3570">
                  <c:v>-5.5537204367499999</c:v>
                </c:pt>
                <c:pt idx="3571">
                  <c:v>-4.8248962745000004</c:v>
                </c:pt>
                <c:pt idx="3572">
                  <c:v>-3.0466084284999999</c:v>
                </c:pt>
                <c:pt idx="3573">
                  <c:v>-1.9085872237499999</c:v>
                </c:pt>
                <c:pt idx="3574">
                  <c:v>-0.54808498000000005</c:v>
                </c:pt>
                <c:pt idx="3575">
                  <c:v>0.48783010874999999</c:v>
                </c:pt>
                <c:pt idx="3576">
                  <c:v>1.1821425642500001</c:v>
                </c:pt>
                <c:pt idx="3577">
                  <c:v>1.8837408972499901</c:v>
                </c:pt>
                <c:pt idx="3578">
                  <c:v>2.2469863537500001</c:v>
                </c:pt>
                <c:pt idx="3579">
                  <c:v>2.4092732295000001</c:v>
                </c:pt>
                <c:pt idx="3580">
                  <c:v>2.80233559825</c:v>
                </c:pt>
                <c:pt idx="3581">
                  <c:v>3.39786802775</c:v>
                </c:pt>
                <c:pt idx="3582">
                  <c:v>3.9695933907500001</c:v>
                </c:pt>
                <c:pt idx="3583">
                  <c:v>4.7717049165000001</c:v>
                </c:pt>
                <c:pt idx="3584">
                  <c:v>5.3310404125000002</c:v>
                </c:pt>
                <c:pt idx="3585">
                  <c:v>5.5025640632500004</c:v>
                </c:pt>
                <c:pt idx="3586">
                  <c:v>5.3808483782499996</c:v>
                </c:pt>
                <c:pt idx="3587">
                  <c:v>5.02681683475</c:v>
                </c:pt>
                <c:pt idx="3588">
                  <c:v>4.1599026372500001</c:v>
                </c:pt>
                <c:pt idx="3589">
                  <c:v>3.3972138864999999</c:v>
                </c:pt>
                <c:pt idx="3590">
                  <c:v>2.8132671552500002</c:v>
                </c:pt>
                <c:pt idx="3591">
                  <c:v>1.96377670575</c:v>
                </c:pt>
                <c:pt idx="3592">
                  <c:v>1.2785804475</c:v>
                </c:pt>
                <c:pt idx="3593">
                  <c:v>0.60922365199999995</c:v>
                </c:pt>
                <c:pt idx="3594">
                  <c:v>0.18404004474999999</c:v>
                </c:pt>
                <c:pt idx="3595">
                  <c:v>-0.14512443550000001</c:v>
                </c:pt>
                <c:pt idx="3596">
                  <c:v>-0.229446751249999</c:v>
                </c:pt>
                <c:pt idx="3597">
                  <c:v>-0.33887184100000001</c:v>
                </c:pt>
                <c:pt idx="3598">
                  <c:v>-0.115906020999999</c:v>
                </c:pt>
                <c:pt idx="3599">
                  <c:v>0.14470195524999999</c:v>
                </c:pt>
                <c:pt idx="3600">
                  <c:v>0.405776700749999</c:v>
                </c:pt>
                <c:pt idx="3601">
                  <c:v>0.67326926674999998</c:v>
                </c:pt>
                <c:pt idx="3602">
                  <c:v>0.969628530749999</c:v>
                </c:pt>
                <c:pt idx="3603">
                  <c:v>1.49932129049999</c:v>
                </c:pt>
                <c:pt idx="3604">
                  <c:v>1.9274987545</c:v>
                </c:pt>
                <c:pt idx="3605">
                  <c:v>2.6226586749999998</c:v>
                </c:pt>
                <c:pt idx="3606">
                  <c:v>3.6087495569999999</c:v>
                </c:pt>
                <c:pt idx="3607">
                  <c:v>3.7934864559999899</c:v>
                </c:pt>
                <c:pt idx="3608">
                  <c:v>3.58216275375</c:v>
                </c:pt>
                <c:pt idx="3609">
                  <c:v>3.5045364115000002</c:v>
                </c:pt>
                <c:pt idx="3610">
                  <c:v>3.1252576065</c:v>
                </c:pt>
                <c:pt idx="3611">
                  <c:v>2.93725434249999</c:v>
                </c:pt>
                <c:pt idx="3612">
                  <c:v>2.2629165802500002</c:v>
                </c:pt>
                <c:pt idx="3613">
                  <c:v>1.7584294144999999</c:v>
                </c:pt>
                <c:pt idx="3614">
                  <c:v>1.6208224202499999</c:v>
                </c:pt>
                <c:pt idx="3615">
                  <c:v>2.3273903644999998</c:v>
                </c:pt>
                <c:pt idx="3616">
                  <c:v>2.4831166009999999</c:v>
                </c:pt>
                <c:pt idx="3617">
                  <c:v>2.71827647825</c:v>
                </c:pt>
                <c:pt idx="3618">
                  <c:v>2.6780768975</c:v>
                </c:pt>
                <c:pt idx="3619">
                  <c:v>2.56397942075</c:v>
                </c:pt>
                <c:pt idx="3620">
                  <c:v>2.81689526874999</c:v>
                </c:pt>
                <c:pt idx="3621">
                  <c:v>2.606327346</c:v>
                </c:pt>
                <c:pt idx="3622">
                  <c:v>2.46597384825</c:v>
                </c:pt>
                <c:pt idx="3623">
                  <c:v>2.2972359874999899</c:v>
                </c:pt>
                <c:pt idx="3624">
                  <c:v>2.2859828274999998</c:v>
                </c:pt>
                <c:pt idx="3625">
                  <c:v>2.7295294702500001</c:v>
                </c:pt>
                <c:pt idx="3626">
                  <c:v>3.0233118662499998</c:v>
                </c:pt>
                <c:pt idx="3627">
                  <c:v>3.11674051149999</c:v>
                </c:pt>
                <c:pt idx="3628">
                  <c:v>2.1971257762500001</c:v>
                </c:pt>
                <c:pt idx="3629">
                  <c:v>0.62895866275000001</c:v>
                </c:pt>
                <c:pt idx="3630">
                  <c:v>0.63090843399999996</c:v>
                </c:pt>
                <c:pt idx="3631">
                  <c:v>0.95973292725000003</c:v>
                </c:pt>
                <c:pt idx="3632">
                  <c:v>0.91799533874999995</c:v>
                </c:pt>
                <c:pt idx="3633">
                  <c:v>0.96803916400000001</c:v>
                </c:pt>
                <c:pt idx="3634">
                  <c:v>1.5437829875</c:v>
                </c:pt>
                <c:pt idx="3635">
                  <c:v>1.48406589425</c:v>
                </c:pt>
                <c:pt idx="3636">
                  <c:v>1.5655018650000001</c:v>
                </c:pt>
                <c:pt idx="3637">
                  <c:v>1.5240238047500001</c:v>
                </c:pt>
                <c:pt idx="3638">
                  <c:v>1.3439374422499999</c:v>
                </c:pt>
                <c:pt idx="3639">
                  <c:v>1.702825324</c:v>
                </c:pt>
                <c:pt idx="3640">
                  <c:v>2.1890915925000001</c:v>
                </c:pt>
                <c:pt idx="3641">
                  <c:v>2.5172938037499999</c:v>
                </c:pt>
                <c:pt idx="3642">
                  <c:v>2.7456633149999998</c:v>
                </c:pt>
                <c:pt idx="3643">
                  <c:v>2.9420092769999999</c:v>
                </c:pt>
                <c:pt idx="3644">
                  <c:v>3.0374321995</c:v>
                </c:pt>
                <c:pt idx="3645">
                  <c:v>3.1638704244999998</c:v>
                </c:pt>
                <c:pt idx="3646">
                  <c:v>3.4421571095000001</c:v>
                </c:pt>
                <c:pt idx="3647">
                  <c:v>3.49995812425</c:v>
                </c:pt>
                <c:pt idx="3648">
                  <c:v>3.6243184345000001</c:v>
                </c:pt>
                <c:pt idx="3649">
                  <c:v>3.7346243057499899</c:v>
                </c:pt>
                <c:pt idx="3650">
                  <c:v>3.7891864824999999</c:v>
                </c:pt>
                <c:pt idx="3651">
                  <c:v>3.94402127324999</c:v>
                </c:pt>
                <c:pt idx="3652">
                  <c:v>4.0333171377500001</c:v>
                </c:pt>
                <c:pt idx="3653">
                  <c:v>4.0032132522499904</c:v>
                </c:pt>
                <c:pt idx="3654">
                  <c:v>3.7395129582500002</c:v>
                </c:pt>
                <c:pt idx="3655">
                  <c:v>3.53206567574999</c:v>
                </c:pt>
                <c:pt idx="3656">
                  <c:v>3.2321715124999999</c:v>
                </c:pt>
                <c:pt idx="3657">
                  <c:v>3.0656235662500002</c:v>
                </c:pt>
                <c:pt idx="3658">
                  <c:v>2.9125610725</c:v>
                </c:pt>
                <c:pt idx="3659">
                  <c:v>2.7308580467499999</c:v>
                </c:pt>
                <c:pt idx="3660">
                  <c:v>2.6823826610000001</c:v>
                </c:pt>
                <c:pt idx="3661">
                  <c:v>2.6294156725</c:v>
                </c:pt>
                <c:pt idx="3662">
                  <c:v>0.89384629500000001</c:v>
                </c:pt>
                <c:pt idx="3663">
                  <c:v>0.99364414899999998</c:v>
                </c:pt>
                <c:pt idx="3664">
                  <c:v>1.0697872457499999</c:v>
                </c:pt>
                <c:pt idx="3665">
                  <c:v>1.0783075072499999</c:v>
                </c:pt>
                <c:pt idx="3666">
                  <c:v>1.2535483147499999</c:v>
                </c:pt>
                <c:pt idx="3667">
                  <c:v>1.169994475</c:v>
                </c:pt>
                <c:pt idx="3668">
                  <c:v>1.17401765375</c:v>
                </c:pt>
                <c:pt idx="3669">
                  <c:v>1.3555984162499899</c:v>
                </c:pt>
                <c:pt idx="3670">
                  <c:v>1.4645384912499999</c:v>
                </c:pt>
                <c:pt idx="3671">
                  <c:v>1.5952086564999901</c:v>
                </c:pt>
                <c:pt idx="3672">
                  <c:v>2.0925487915000001</c:v>
                </c:pt>
                <c:pt idx="3673">
                  <c:v>2.1775320207500002</c:v>
                </c:pt>
                <c:pt idx="3674">
                  <c:v>2.1215581877499998</c:v>
                </c:pt>
                <c:pt idx="3675">
                  <c:v>1.7623152367499999</c:v>
                </c:pt>
                <c:pt idx="3676">
                  <c:v>1.67139880325</c:v>
                </c:pt>
                <c:pt idx="3677">
                  <c:v>1.56342094175</c:v>
                </c:pt>
                <c:pt idx="3678">
                  <c:v>1.3238642435000001</c:v>
                </c:pt>
                <c:pt idx="3679">
                  <c:v>1.1741329847499999</c:v>
                </c:pt>
                <c:pt idx="3680">
                  <c:v>1.1072085377499901</c:v>
                </c:pt>
                <c:pt idx="3681">
                  <c:v>0.96826586525000002</c:v>
                </c:pt>
                <c:pt idx="3682">
                  <c:v>0.85499516924999996</c:v>
                </c:pt>
                <c:pt idx="3683">
                  <c:v>0.81572654249999998</c:v>
                </c:pt>
                <c:pt idx="3684">
                  <c:v>0.79775715924999901</c:v>
                </c:pt>
                <c:pt idx="3685">
                  <c:v>0.62930114199999998</c:v>
                </c:pt>
              </c:numCache>
            </c:numRef>
          </c:xVal>
          <c:yVal>
            <c:numRef>
              <c:f>Tabelle1!$D$1:$D$3686</c:f>
              <c:numCache>
                <c:formatCode>General</c:formatCode>
                <c:ptCount val="3686"/>
                <c:pt idx="0">
                  <c:v>24.744622666666601</c:v>
                </c:pt>
                <c:pt idx="1">
                  <c:v>24.140033242499999</c:v>
                </c:pt>
                <c:pt idx="2">
                  <c:v>24.1721986475</c:v>
                </c:pt>
                <c:pt idx="3">
                  <c:v>24.458031412499999</c:v>
                </c:pt>
                <c:pt idx="4">
                  <c:v>25.135681312499901</c:v>
                </c:pt>
                <c:pt idx="5">
                  <c:v>26.317445025000001</c:v>
                </c:pt>
                <c:pt idx="6">
                  <c:v>28.215980367499998</c:v>
                </c:pt>
                <c:pt idx="7">
                  <c:v>27.719539637499999</c:v>
                </c:pt>
                <c:pt idx="8">
                  <c:v>26.8933722825</c:v>
                </c:pt>
                <c:pt idx="9">
                  <c:v>29.943910370000001</c:v>
                </c:pt>
                <c:pt idx="10">
                  <c:v>28.282393365000001</c:v>
                </c:pt>
                <c:pt idx="11">
                  <c:v>28.440468169999999</c:v>
                </c:pt>
                <c:pt idx="12">
                  <c:v>28.4082899725</c:v>
                </c:pt>
                <c:pt idx="13">
                  <c:v>29.733913739999998</c:v>
                </c:pt>
                <c:pt idx="14">
                  <c:v>28.556742122500001</c:v>
                </c:pt>
                <c:pt idx="15">
                  <c:v>24.807313600000001</c:v>
                </c:pt>
                <c:pt idx="16">
                  <c:v>23.2852842325</c:v>
                </c:pt>
                <c:pt idx="17">
                  <c:v>27.9899590375</c:v>
                </c:pt>
                <c:pt idx="18">
                  <c:v>29.651272245000001</c:v>
                </c:pt>
                <c:pt idx="19">
                  <c:v>31.757869792499999</c:v>
                </c:pt>
                <c:pt idx="20">
                  <c:v>29.925210182499999</c:v>
                </c:pt>
                <c:pt idx="21">
                  <c:v>29.377932905000002</c:v>
                </c:pt>
                <c:pt idx="22">
                  <c:v>27.101619997499999</c:v>
                </c:pt>
                <c:pt idx="23">
                  <c:v>27.414408582499998</c:v>
                </c:pt>
                <c:pt idx="24">
                  <c:v>26.0333697133333</c:v>
                </c:pt>
                <c:pt idx="25">
                  <c:v>26.61783797</c:v>
                </c:pt>
                <c:pt idx="26">
                  <c:v>26.161177049999999</c:v>
                </c:pt>
                <c:pt idx="27">
                  <c:v>26.528326302499998</c:v>
                </c:pt>
                <c:pt idx="28">
                  <c:v>27.293491804999999</c:v>
                </c:pt>
                <c:pt idx="29">
                  <c:v>27.291706977499999</c:v>
                </c:pt>
                <c:pt idx="30">
                  <c:v>25.977306984999998</c:v>
                </c:pt>
                <c:pt idx="31">
                  <c:v>22.402355230000001</c:v>
                </c:pt>
                <c:pt idx="32">
                  <c:v>23.022273407499998</c:v>
                </c:pt>
                <c:pt idx="33">
                  <c:v>25.449293717500002</c:v>
                </c:pt>
                <c:pt idx="34">
                  <c:v>21.408265159999999</c:v>
                </c:pt>
                <c:pt idx="35">
                  <c:v>21.455310552499999</c:v>
                </c:pt>
                <c:pt idx="36">
                  <c:v>22.06510724</c:v>
                </c:pt>
                <c:pt idx="37">
                  <c:v>22.1568788925</c:v>
                </c:pt>
                <c:pt idx="38">
                  <c:v>21.290535179999999</c:v>
                </c:pt>
                <c:pt idx="39">
                  <c:v>20.571980732499998</c:v>
                </c:pt>
                <c:pt idx="40">
                  <c:v>21.1536928825</c:v>
                </c:pt>
                <c:pt idx="41">
                  <c:v>22.270443562499999</c:v>
                </c:pt>
                <c:pt idx="42">
                  <c:v>25.050739587500001</c:v>
                </c:pt>
                <c:pt idx="43">
                  <c:v>24.523148742499998</c:v>
                </c:pt>
                <c:pt idx="44">
                  <c:v>24.075045537499999</c:v>
                </c:pt>
                <c:pt idx="45">
                  <c:v>22.927481095000001</c:v>
                </c:pt>
                <c:pt idx="46">
                  <c:v>21.871775507500001</c:v>
                </c:pt>
                <c:pt idx="47">
                  <c:v>22.829897039999999</c:v>
                </c:pt>
                <c:pt idx="48">
                  <c:v>25.765206622499999</c:v>
                </c:pt>
                <c:pt idx="49">
                  <c:v>24.711328949999999</c:v>
                </c:pt>
                <c:pt idx="50">
                  <c:v>23.734853207499999</c:v>
                </c:pt>
                <c:pt idx="51">
                  <c:v>21.755590679999901</c:v>
                </c:pt>
                <c:pt idx="52">
                  <c:v>20.559779232499999</c:v>
                </c:pt>
                <c:pt idx="53">
                  <c:v>20.546444162499998</c:v>
                </c:pt>
                <c:pt idx="54">
                  <c:v>21.419833202500001</c:v>
                </c:pt>
                <c:pt idx="55">
                  <c:v>19.994966192500002</c:v>
                </c:pt>
                <c:pt idx="56">
                  <c:v>19.439648624999901</c:v>
                </c:pt>
                <c:pt idx="57">
                  <c:v>19.339475610000001</c:v>
                </c:pt>
                <c:pt idx="58">
                  <c:v>18.955575397499999</c:v>
                </c:pt>
                <c:pt idx="59">
                  <c:v>18.045249519999999</c:v>
                </c:pt>
                <c:pt idx="60">
                  <c:v>17.826316285000001</c:v>
                </c:pt>
                <c:pt idx="61">
                  <c:v>18.175465217499902</c:v>
                </c:pt>
                <c:pt idx="62">
                  <c:v>18.141792115000001</c:v>
                </c:pt>
                <c:pt idx="63">
                  <c:v>17.606281644999999</c:v>
                </c:pt>
                <c:pt idx="64">
                  <c:v>18.2580582125</c:v>
                </c:pt>
                <c:pt idx="65">
                  <c:v>20.5238641075</c:v>
                </c:pt>
                <c:pt idx="66">
                  <c:v>20.406600252499999</c:v>
                </c:pt>
                <c:pt idx="67">
                  <c:v>19.623976505000002</c:v>
                </c:pt>
                <c:pt idx="68">
                  <c:v>21.704567924999999</c:v>
                </c:pt>
                <c:pt idx="69">
                  <c:v>22.870816269999999</c:v>
                </c:pt>
                <c:pt idx="70">
                  <c:v>23.778131957500001</c:v>
                </c:pt>
                <c:pt idx="71">
                  <c:v>21.149769142499999</c:v>
                </c:pt>
                <c:pt idx="72">
                  <c:v>18.873309657499998</c:v>
                </c:pt>
                <c:pt idx="73">
                  <c:v>18.538505302499999</c:v>
                </c:pt>
                <c:pt idx="74">
                  <c:v>18.775301204999899</c:v>
                </c:pt>
                <c:pt idx="75">
                  <c:v>19.5608450625</c:v>
                </c:pt>
                <c:pt idx="76">
                  <c:v>20.19902519</c:v>
                </c:pt>
                <c:pt idx="77">
                  <c:v>20.493706017499999</c:v>
                </c:pt>
                <c:pt idx="78">
                  <c:v>20.863895522499998</c:v>
                </c:pt>
                <c:pt idx="79">
                  <c:v>21.008165439999999</c:v>
                </c:pt>
                <c:pt idx="80">
                  <c:v>20.605298872500001</c:v>
                </c:pt>
                <c:pt idx="81">
                  <c:v>22.781694725000001</c:v>
                </c:pt>
                <c:pt idx="82">
                  <c:v>22.963400029999999</c:v>
                </c:pt>
                <c:pt idx="83">
                  <c:v>21.502130834999999</c:v>
                </c:pt>
                <c:pt idx="84">
                  <c:v>19.584019032499999</c:v>
                </c:pt>
                <c:pt idx="85">
                  <c:v>19.9286829875</c:v>
                </c:pt>
                <c:pt idx="86">
                  <c:v>21.460506302500001</c:v>
                </c:pt>
                <c:pt idx="87">
                  <c:v>22.124857707499999</c:v>
                </c:pt>
                <c:pt idx="88">
                  <c:v>22.150032244999998</c:v>
                </c:pt>
                <c:pt idx="89">
                  <c:v>21.189112197499998</c:v>
                </c:pt>
                <c:pt idx="90">
                  <c:v>23.263528552499999</c:v>
                </c:pt>
                <c:pt idx="91">
                  <c:v>22.459916334999999</c:v>
                </c:pt>
                <c:pt idx="92">
                  <c:v>22.316431855000001</c:v>
                </c:pt>
                <c:pt idx="93">
                  <c:v>20.6252520225</c:v>
                </c:pt>
                <c:pt idx="94">
                  <c:v>19.93237534</c:v>
                </c:pt>
                <c:pt idx="95">
                  <c:v>20.202988679999901</c:v>
                </c:pt>
                <c:pt idx="96">
                  <c:v>19.405178800000002</c:v>
                </c:pt>
                <c:pt idx="97">
                  <c:v>20.365617897500002</c:v>
                </c:pt>
                <c:pt idx="98">
                  <c:v>21.299029557499999</c:v>
                </c:pt>
                <c:pt idx="99">
                  <c:v>21.06279692</c:v>
                </c:pt>
                <c:pt idx="100">
                  <c:v>23.6312148099999</c:v>
                </c:pt>
                <c:pt idx="101">
                  <c:v>24.1835314625</c:v>
                </c:pt>
                <c:pt idx="102">
                  <c:v>23.638499292500001</c:v>
                </c:pt>
                <c:pt idx="103">
                  <c:v>22.771077774999998</c:v>
                </c:pt>
                <c:pt idx="104">
                  <c:v>21.496859752500001</c:v>
                </c:pt>
                <c:pt idx="105">
                  <c:v>22.356672469999999</c:v>
                </c:pt>
                <c:pt idx="106">
                  <c:v>20.752082414999901</c:v>
                </c:pt>
                <c:pt idx="107">
                  <c:v>22.6834080399999</c:v>
                </c:pt>
                <c:pt idx="108">
                  <c:v>22.656128282499999</c:v>
                </c:pt>
                <c:pt idx="109">
                  <c:v>22.662493250000001</c:v>
                </c:pt>
                <c:pt idx="110">
                  <c:v>21.2372615375</c:v>
                </c:pt>
                <c:pt idx="111">
                  <c:v>17.747044747499999</c:v>
                </c:pt>
                <c:pt idx="112">
                  <c:v>17.412672555</c:v>
                </c:pt>
                <c:pt idx="113">
                  <c:v>20.127218634999998</c:v>
                </c:pt>
                <c:pt idx="114">
                  <c:v>22.6638327975</c:v>
                </c:pt>
                <c:pt idx="115">
                  <c:v>23.6319704175</c:v>
                </c:pt>
                <c:pt idx="116">
                  <c:v>22.505233659999998</c:v>
                </c:pt>
                <c:pt idx="117">
                  <c:v>21.769521409999999</c:v>
                </c:pt>
                <c:pt idx="118">
                  <c:v>21.205792887499999</c:v>
                </c:pt>
                <c:pt idx="119">
                  <c:v>19.774242874999999</c:v>
                </c:pt>
                <c:pt idx="120">
                  <c:v>19.469074079999999</c:v>
                </c:pt>
                <c:pt idx="121">
                  <c:v>18.881185492499998</c:v>
                </c:pt>
                <c:pt idx="122">
                  <c:v>18.717828990000001</c:v>
                </c:pt>
                <c:pt idx="123">
                  <c:v>20.560766172499999</c:v>
                </c:pt>
                <c:pt idx="124">
                  <c:v>22.728859787499999</c:v>
                </c:pt>
                <c:pt idx="125">
                  <c:v>23.533045389999899</c:v>
                </c:pt>
                <c:pt idx="126">
                  <c:v>24.780054194999899</c:v>
                </c:pt>
                <c:pt idx="127">
                  <c:v>25.436084547499998</c:v>
                </c:pt>
                <c:pt idx="128">
                  <c:v>26.9047244325</c:v>
                </c:pt>
                <c:pt idx="129">
                  <c:v>26.139595369999999</c:v>
                </c:pt>
                <c:pt idx="130">
                  <c:v>26.0487581125</c:v>
                </c:pt>
                <c:pt idx="131">
                  <c:v>24.231535529999999</c:v>
                </c:pt>
                <c:pt idx="132">
                  <c:v>24.207021637499999</c:v>
                </c:pt>
                <c:pt idx="133">
                  <c:v>24.721366119999999</c:v>
                </c:pt>
                <c:pt idx="134">
                  <c:v>24.350912134999898</c:v>
                </c:pt>
                <c:pt idx="135">
                  <c:v>24.320821997499898</c:v>
                </c:pt>
                <c:pt idx="136">
                  <c:v>24.384990157499999</c:v>
                </c:pt>
                <c:pt idx="137">
                  <c:v>23.6100780525</c:v>
                </c:pt>
                <c:pt idx="138">
                  <c:v>24.327135994999999</c:v>
                </c:pt>
                <c:pt idx="139">
                  <c:v>24.474698815</c:v>
                </c:pt>
                <c:pt idx="140">
                  <c:v>23.322936760000001</c:v>
                </c:pt>
                <c:pt idx="141">
                  <c:v>21.735029859999901</c:v>
                </c:pt>
                <c:pt idx="142">
                  <c:v>22.276699117499899</c:v>
                </c:pt>
                <c:pt idx="143">
                  <c:v>23.055782375</c:v>
                </c:pt>
                <c:pt idx="144">
                  <c:v>23.245748339999999</c:v>
                </c:pt>
                <c:pt idx="145">
                  <c:v>20.8245148675</c:v>
                </c:pt>
                <c:pt idx="146">
                  <c:v>19.461789714999998</c:v>
                </c:pt>
                <c:pt idx="147">
                  <c:v>20.997572909999999</c:v>
                </c:pt>
                <c:pt idx="148">
                  <c:v>22.918198052499999</c:v>
                </c:pt>
                <c:pt idx="149">
                  <c:v>22.692222287500002</c:v>
                </c:pt>
                <c:pt idx="150">
                  <c:v>20.285124915000001</c:v>
                </c:pt>
                <c:pt idx="151">
                  <c:v>20.547392720000001</c:v>
                </c:pt>
                <c:pt idx="152">
                  <c:v>19.638167382500001</c:v>
                </c:pt>
                <c:pt idx="153">
                  <c:v>20.715557759999999</c:v>
                </c:pt>
                <c:pt idx="154">
                  <c:v>22.82266298</c:v>
                </c:pt>
                <c:pt idx="155">
                  <c:v>20.626610149999902</c:v>
                </c:pt>
                <c:pt idx="156">
                  <c:v>19.039061354999902</c:v>
                </c:pt>
                <c:pt idx="157">
                  <c:v>19.672441902500001</c:v>
                </c:pt>
                <c:pt idx="158">
                  <c:v>19.692034879999898</c:v>
                </c:pt>
                <c:pt idx="159">
                  <c:v>16.253407862499898</c:v>
                </c:pt>
                <c:pt idx="160">
                  <c:v>17.7667643825</c:v>
                </c:pt>
                <c:pt idx="161">
                  <c:v>18.453349487499999</c:v>
                </c:pt>
                <c:pt idx="162">
                  <c:v>21.587641035000001</c:v>
                </c:pt>
                <c:pt idx="163">
                  <c:v>22.874507082499999</c:v>
                </c:pt>
                <c:pt idx="164">
                  <c:v>21.102401839999999</c:v>
                </c:pt>
                <c:pt idx="165">
                  <c:v>23.6403468625</c:v>
                </c:pt>
                <c:pt idx="166">
                  <c:v>22.365179585</c:v>
                </c:pt>
                <c:pt idx="167">
                  <c:v>22.507120077499899</c:v>
                </c:pt>
                <c:pt idx="168">
                  <c:v>21.430150725000001</c:v>
                </c:pt>
                <c:pt idx="169">
                  <c:v>20.9595934775</c:v>
                </c:pt>
                <c:pt idx="170">
                  <c:v>19.917334005000001</c:v>
                </c:pt>
                <c:pt idx="171">
                  <c:v>23.03896782</c:v>
                </c:pt>
                <c:pt idx="172">
                  <c:v>25.748699432499901</c:v>
                </c:pt>
                <c:pt idx="173">
                  <c:v>24.4733794725</c:v>
                </c:pt>
                <c:pt idx="174">
                  <c:v>24.187865034999898</c:v>
                </c:pt>
                <c:pt idx="175">
                  <c:v>24.968541509999898</c:v>
                </c:pt>
                <c:pt idx="176">
                  <c:v>24.429339559999999</c:v>
                </c:pt>
                <c:pt idx="177">
                  <c:v>25.860197727500001</c:v>
                </c:pt>
                <c:pt idx="178">
                  <c:v>25.910473772499898</c:v>
                </c:pt>
                <c:pt idx="179">
                  <c:v>24.957874369999999</c:v>
                </c:pt>
                <c:pt idx="180">
                  <c:v>23.15712014</c:v>
                </c:pt>
                <c:pt idx="181">
                  <c:v>23.661183905000001</c:v>
                </c:pt>
                <c:pt idx="182">
                  <c:v>23.7813036125</c:v>
                </c:pt>
                <c:pt idx="183">
                  <c:v>24.880046674999999</c:v>
                </c:pt>
                <c:pt idx="184">
                  <c:v>24.6650642</c:v>
                </c:pt>
                <c:pt idx="185">
                  <c:v>23.341383780000001</c:v>
                </c:pt>
                <c:pt idx="186">
                  <c:v>22.900365614999998</c:v>
                </c:pt>
                <c:pt idx="187">
                  <c:v>21.679441794999999</c:v>
                </c:pt>
                <c:pt idx="188">
                  <c:v>22.089980489999999</c:v>
                </c:pt>
                <c:pt idx="189">
                  <c:v>22.163556140000001</c:v>
                </c:pt>
                <c:pt idx="190">
                  <c:v>20.988516607499999</c:v>
                </c:pt>
                <c:pt idx="191">
                  <c:v>20.271809675</c:v>
                </c:pt>
                <c:pt idx="192">
                  <c:v>20.012831742500001</c:v>
                </c:pt>
                <c:pt idx="193">
                  <c:v>20.560535887499999</c:v>
                </c:pt>
                <c:pt idx="194">
                  <c:v>19.935070894999999</c:v>
                </c:pt>
                <c:pt idx="195">
                  <c:v>18.4297057</c:v>
                </c:pt>
                <c:pt idx="196">
                  <c:v>17.55594614</c:v>
                </c:pt>
                <c:pt idx="197">
                  <c:v>17.225650925</c:v>
                </c:pt>
                <c:pt idx="198">
                  <c:v>16.474152987499998</c:v>
                </c:pt>
                <c:pt idx="199">
                  <c:v>16.217335374999902</c:v>
                </c:pt>
                <c:pt idx="200">
                  <c:v>16.265206682500001</c:v>
                </c:pt>
                <c:pt idx="201">
                  <c:v>15.761392505</c:v>
                </c:pt>
                <c:pt idx="202">
                  <c:v>16.4832204575</c:v>
                </c:pt>
                <c:pt idx="203">
                  <c:v>17.729158377499999</c:v>
                </c:pt>
                <c:pt idx="204">
                  <c:v>19.022379677499998</c:v>
                </c:pt>
                <c:pt idx="205">
                  <c:v>19.929643322499999</c:v>
                </c:pt>
                <c:pt idx="206">
                  <c:v>20.2876327225</c:v>
                </c:pt>
                <c:pt idx="207">
                  <c:v>20.337119919999999</c:v>
                </c:pt>
                <c:pt idx="208">
                  <c:v>19.987614834999999</c:v>
                </c:pt>
                <c:pt idx="209">
                  <c:v>19.328359705</c:v>
                </c:pt>
                <c:pt idx="210">
                  <c:v>19.05832929</c:v>
                </c:pt>
                <c:pt idx="211">
                  <c:v>19.330508717499999</c:v>
                </c:pt>
                <c:pt idx="212">
                  <c:v>19.799740889999999</c:v>
                </c:pt>
                <c:pt idx="213">
                  <c:v>19.4123464525</c:v>
                </c:pt>
                <c:pt idx="214">
                  <c:v>23.805746562500001</c:v>
                </c:pt>
                <c:pt idx="215">
                  <c:v>24.9513677425</c:v>
                </c:pt>
                <c:pt idx="216">
                  <c:v>24.247942729999998</c:v>
                </c:pt>
                <c:pt idx="217">
                  <c:v>22.523433355000002</c:v>
                </c:pt>
                <c:pt idx="218">
                  <c:v>20.707449517499999</c:v>
                </c:pt>
                <c:pt idx="219">
                  <c:v>20.1109652825</c:v>
                </c:pt>
                <c:pt idx="220">
                  <c:v>20.115745529999899</c:v>
                </c:pt>
                <c:pt idx="221">
                  <c:v>21.054933299999998</c:v>
                </c:pt>
                <c:pt idx="222">
                  <c:v>20.766020475000001</c:v>
                </c:pt>
                <c:pt idx="223">
                  <c:v>21.711621102499901</c:v>
                </c:pt>
                <c:pt idx="224">
                  <c:v>22.4484968125</c:v>
                </c:pt>
                <c:pt idx="225">
                  <c:v>22.303159005000001</c:v>
                </c:pt>
                <c:pt idx="226">
                  <c:v>22.832641357499998</c:v>
                </c:pt>
                <c:pt idx="227">
                  <c:v>22.578303439999999</c:v>
                </c:pt>
                <c:pt idx="228">
                  <c:v>24.144859632500001</c:v>
                </c:pt>
                <c:pt idx="229">
                  <c:v>24.794346285</c:v>
                </c:pt>
                <c:pt idx="230">
                  <c:v>25.680904837499899</c:v>
                </c:pt>
                <c:pt idx="231">
                  <c:v>24.892465694999999</c:v>
                </c:pt>
                <c:pt idx="232">
                  <c:v>24.757166977499999</c:v>
                </c:pt>
                <c:pt idx="233">
                  <c:v>24.2953570725</c:v>
                </c:pt>
                <c:pt idx="234">
                  <c:v>24.916878407499901</c:v>
                </c:pt>
                <c:pt idx="235">
                  <c:v>25.2388042175</c:v>
                </c:pt>
                <c:pt idx="236">
                  <c:v>24.471794752499999</c:v>
                </c:pt>
                <c:pt idx="237">
                  <c:v>24.465318480000001</c:v>
                </c:pt>
                <c:pt idx="238">
                  <c:v>24.922854302499999</c:v>
                </c:pt>
                <c:pt idx="239">
                  <c:v>24.596871347499999</c:v>
                </c:pt>
                <c:pt idx="240">
                  <c:v>23.722589747499999</c:v>
                </c:pt>
                <c:pt idx="241">
                  <c:v>22.728013199999999</c:v>
                </c:pt>
                <c:pt idx="242">
                  <c:v>21.7251284499999</c:v>
                </c:pt>
                <c:pt idx="243">
                  <c:v>22.794449607499999</c:v>
                </c:pt>
                <c:pt idx="244">
                  <c:v>22.985506982499999</c:v>
                </c:pt>
                <c:pt idx="245">
                  <c:v>23.1365813</c:v>
                </c:pt>
                <c:pt idx="246">
                  <c:v>22.655576584999999</c:v>
                </c:pt>
                <c:pt idx="247">
                  <c:v>22.477133622499998</c:v>
                </c:pt>
                <c:pt idx="248">
                  <c:v>22.510043825</c:v>
                </c:pt>
                <c:pt idx="249">
                  <c:v>22.391454607499998</c:v>
                </c:pt>
                <c:pt idx="250">
                  <c:v>23.112136169999999</c:v>
                </c:pt>
                <c:pt idx="251">
                  <c:v>23.366146077499899</c:v>
                </c:pt>
                <c:pt idx="252">
                  <c:v>23.865274742499999</c:v>
                </c:pt>
                <c:pt idx="253">
                  <c:v>24.160526687499999</c:v>
                </c:pt>
                <c:pt idx="254">
                  <c:v>24.883940554999999</c:v>
                </c:pt>
                <c:pt idx="255">
                  <c:v>24.3996714375</c:v>
                </c:pt>
                <c:pt idx="256">
                  <c:v>24.502562252499999</c:v>
                </c:pt>
                <c:pt idx="257">
                  <c:v>23.678220925000002</c:v>
                </c:pt>
                <c:pt idx="258">
                  <c:v>23.804681612499898</c:v>
                </c:pt>
                <c:pt idx="259">
                  <c:v>22.9828780399999</c:v>
                </c:pt>
                <c:pt idx="260">
                  <c:v>23.200149960000001</c:v>
                </c:pt>
                <c:pt idx="261">
                  <c:v>24.223252629999902</c:v>
                </c:pt>
                <c:pt idx="262">
                  <c:v>24.787512257500001</c:v>
                </c:pt>
                <c:pt idx="263">
                  <c:v>24.935394452499999</c:v>
                </c:pt>
                <c:pt idx="264">
                  <c:v>24.813369832500001</c:v>
                </c:pt>
                <c:pt idx="265">
                  <c:v>24.433772572500001</c:v>
                </c:pt>
                <c:pt idx="266">
                  <c:v>24.3623553524999</c:v>
                </c:pt>
                <c:pt idx="267">
                  <c:v>24.685093442500001</c:v>
                </c:pt>
                <c:pt idx="268">
                  <c:v>24.494614509999899</c:v>
                </c:pt>
                <c:pt idx="269">
                  <c:v>22.719523012500002</c:v>
                </c:pt>
                <c:pt idx="270">
                  <c:v>22.918360965000002</c:v>
                </c:pt>
                <c:pt idx="271">
                  <c:v>23.764871937500001</c:v>
                </c:pt>
                <c:pt idx="272">
                  <c:v>24.185664067499999</c:v>
                </c:pt>
                <c:pt idx="273">
                  <c:v>24.576526829999999</c:v>
                </c:pt>
                <c:pt idx="274">
                  <c:v>24.667646269999999</c:v>
                </c:pt>
                <c:pt idx="275">
                  <c:v>24.597165304999901</c:v>
                </c:pt>
                <c:pt idx="276">
                  <c:v>25.424670464999998</c:v>
                </c:pt>
                <c:pt idx="277">
                  <c:v>23.766640214999999</c:v>
                </c:pt>
                <c:pt idx="278">
                  <c:v>23.199748532499999</c:v>
                </c:pt>
                <c:pt idx="279">
                  <c:v>23.593598570000001</c:v>
                </c:pt>
                <c:pt idx="280">
                  <c:v>24.2741464275</c:v>
                </c:pt>
                <c:pt idx="281">
                  <c:v>24.547491377499998</c:v>
                </c:pt>
                <c:pt idx="282">
                  <c:v>24.315253779999999</c:v>
                </c:pt>
                <c:pt idx="283">
                  <c:v>23.766663475000001</c:v>
                </c:pt>
                <c:pt idx="284">
                  <c:v>24.495003844999999</c:v>
                </c:pt>
                <c:pt idx="285">
                  <c:v>24.578111925000002</c:v>
                </c:pt>
                <c:pt idx="286">
                  <c:v>24.116105989999902</c:v>
                </c:pt>
                <c:pt idx="287">
                  <c:v>23.985945359999999</c:v>
                </c:pt>
                <c:pt idx="288">
                  <c:v>23.752117867499901</c:v>
                </c:pt>
                <c:pt idx="289">
                  <c:v>23.6413428175</c:v>
                </c:pt>
                <c:pt idx="290">
                  <c:v>22.689049732499999</c:v>
                </c:pt>
                <c:pt idx="291">
                  <c:v>21.525070132500002</c:v>
                </c:pt>
                <c:pt idx="292">
                  <c:v>20.253343285</c:v>
                </c:pt>
                <c:pt idx="293">
                  <c:v>19.539304049999998</c:v>
                </c:pt>
                <c:pt idx="294">
                  <c:v>19.218563482499999</c:v>
                </c:pt>
                <c:pt idx="295">
                  <c:v>19.372038289999999</c:v>
                </c:pt>
                <c:pt idx="296">
                  <c:v>20.584902167500001</c:v>
                </c:pt>
                <c:pt idx="297">
                  <c:v>21.046373619999901</c:v>
                </c:pt>
                <c:pt idx="298">
                  <c:v>22.1875033675</c:v>
                </c:pt>
                <c:pt idx="299">
                  <c:v>22.037446114999899</c:v>
                </c:pt>
                <c:pt idx="300">
                  <c:v>23.458742892499998</c:v>
                </c:pt>
                <c:pt idx="301">
                  <c:v>23.179359792499898</c:v>
                </c:pt>
                <c:pt idx="302">
                  <c:v>22.005080487499999</c:v>
                </c:pt>
                <c:pt idx="303">
                  <c:v>20.5685372425</c:v>
                </c:pt>
                <c:pt idx="304">
                  <c:v>19.28401109</c:v>
                </c:pt>
                <c:pt idx="305">
                  <c:v>17.723195682499998</c:v>
                </c:pt>
                <c:pt idx="306">
                  <c:v>17.798957354999999</c:v>
                </c:pt>
                <c:pt idx="307">
                  <c:v>20.01763845</c:v>
                </c:pt>
                <c:pt idx="308">
                  <c:v>21.744692874999998</c:v>
                </c:pt>
                <c:pt idx="309">
                  <c:v>23.111534317499999</c:v>
                </c:pt>
                <c:pt idx="310">
                  <c:v>22.274362679999999</c:v>
                </c:pt>
                <c:pt idx="311">
                  <c:v>21.171540754999999</c:v>
                </c:pt>
                <c:pt idx="312">
                  <c:v>20.235258325</c:v>
                </c:pt>
                <c:pt idx="313">
                  <c:v>20.562413962499999</c:v>
                </c:pt>
                <c:pt idx="314">
                  <c:v>20.808599675</c:v>
                </c:pt>
                <c:pt idx="315">
                  <c:v>21.828537842500001</c:v>
                </c:pt>
                <c:pt idx="316">
                  <c:v>21.2503703625</c:v>
                </c:pt>
                <c:pt idx="317">
                  <c:v>22.816294785</c:v>
                </c:pt>
                <c:pt idx="318">
                  <c:v>23.461801229999999</c:v>
                </c:pt>
                <c:pt idx="319">
                  <c:v>21.204454007499901</c:v>
                </c:pt>
                <c:pt idx="320">
                  <c:v>20.555137479999999</c:v>
                </c:pt>
                <c:pt idx="321">
                  <c:v>20.357553472500001</c:v>
                </c:pt>
                <c:pt idx="322">
                  <c:v>21.7541360725</c:v>
                </c:pt>
                <c:pt idx="323">
                  <c:v>22.888654315</c:v>
                </c:pt>
                <c:pt idx="324">
                  <c:v>25.66882502</c:v>
                </c:pt>
                <c:pt idx="325">
                  <c:v>26.080524587500001</c:v>
                </c:pt>
                <c:pt idx="326">
                  <c:v>25.944857474999999</c:v>
                </c:pt>
                <c:pt idx="327">
                  <c:v>23.808369805000002</c:v>
                </c:pt>
                <c:pt idx="328">
                  <c:v>22.98880407</c:v>
                </c:pt>
                <c:pt idx="329">
                  <c:v>21.384814615</c:v>
                </c:pt>
                <c:pt idx="330">
                  <c:v>22.989333145</c:v>
                </c:pt>
                <c:pt idx="331">
                  <c:v>21.342492537499901</c:v>
                </c:pt>
                <c:pt idx="332">
                  <c:v>21.151717869999999</c:v>
                </c:pt>
                <c:pt idx="333">
                  <c:v>21.730677069999999</c:v>
                </c:pt>
                <c:pt idx="334">
                  <c:v>21.434999097499901</c:v>
                </c:pt>
                <c:pt idx="335">
                  <c:v>21.863378362500001</c:v>
                </c:pt>
                <c:pt idx="336">
                  <c:v>21.345749179999999</c:v>
                </c:pt>
                <c:pt idx="337">
                  <c:v>21.355108082499999</c:v>
                </c:pt>
                <c:pt idx="338">
                  <c:v>21.313848395000001</c:v>
                </c:pt>
                <c:pt idx="339">
                  <c:v>22.115718067499898</c:v>
                </c:pt>
                <c:pt idx="340">
                  <c:v>22.7588012575</c:v>
                </c:pt>
                <c:pt idx="341">
                  <c:v>21.964943932499999</c:v>
                </c:pt>
                <c:pt idx="342">
                  <c:v>21.4441020125</c:v>
                </c:pt>
                <c:pt idx="343">
                  <c:v>21.293771872499999</c:v>
                </c:pt>
                <c:pt idx="344">
                  <c:v>20.750472049999999</c:v>
                </c:pt>
                <c:pt idx="345">
                  <c:v>21.1535115924999</c:v>
                </c:pt>
                <c:pt idx="346">
                  <c:v>22.696944290000001</c:v>
                </c:pt>
                <c:pt idx="347">
                  <c:v>23.296416184999998</c:v>
                </c:pt>
                <c:pt idx="348">
                  <c:v>24.978475747499999</c:v>
                </c:pt>
                <c:pt idx="349">
                  <c:v>25.999500555000001</c:v>
                </c:pt>
                <c:pt idx="350">
                  <c:v>23.995271147499999</c:v>
                </c:pt>
                <c:pt idx="351">
                  <c:v>24.230988897500001</c:v>
                </c:pt>
                <c:pt idx="352">
                  <c:v>24.574328187500001</c:v>
                </c:pt>
                <c:pt idx="353">
                  <c:v>24.459457844999999</c:v>
                </c:pt>
                <c:pt idx="354">
                  <c:v>24.602634052500001</c:v>
                </c:pt>
                <c:pt idx="355">
                  <c:v>24.600987164999999</c:v>
                </c:pt>
                <c:pt idx="356">
                  <c:v>24.284182260000001</c:v>
                </c:pt>
                <c:pt idx="357">
                  <c:v>24.270356522499998</c:v>
                </c:pt>
                <c:pt idx="358">
                  <c:v>24.459647915000001</c:v>
                </c:pt>
                <c:pt idx="359">
                  <c:v>23.898214277499999</c:v>
                </c:pt>
                <c:pt idx="360">
                  <c:v>23.677260759999999</c:v>
                </c:pt>
                <c:pt idx="361">
                  <c:v>24.058720770000001</c:v>
                </c:pt>
                <c:pt idx="362">
                  <c:v>23.6312399625</c:v>
                </c:pt>
                <c:pt idx="363">
                  <c:v>23.548870014999999</c:v>
                </c:pt>
                <c:pt idx="364">
                  <c:v>20.918972337500001</c:v>
                </c:pt>
                <c:pt idx="365">
                  <c:v>22.896574519999898</c:v>
                </c:pt>
                <c:pt idx="366">
                  <c:v>23.620887167500001</c:v>
                </c:pt>
                <c:pt idx="367">
                  <c:v>20.535681767500002</c:v>
                </c:pt>
                <c:pt idx="368">
                  <c:v>20.962545514999999</c:v>
                </c:pt>
                <c:pt idx="369">
                  <c:v>17.797001357500001</c:v>
                </c:pt>
                <c:pt idx="370">
                  <c:v>23.664309294999999</c:v>
                </c:pt>
                <c:pt idx="371">
                  <c:v>23.554746757499998</c:v>
                </c:pt>
                <c:pt idx="372">
                  <c:v>24.731601532500001</c:v>
                </c:pt>
                <c:pt idx="373">
                  <c:v>25.7000559375</c:v>
                </c:pt>
                <c:pt idx="374">
                  <c:v>25.31869081</c:v>
                </c:pt>
                <c:pt idx="375">
                  <c:v>25.314230459999902</c:v>
                </c:pt>
                <c:pt idx="376">
                  <c:v>24.993823020000001</c:v>
                </c:pt>
                <c:pt idx="377">
                  <c:v>22.905075527499999</c:v>
                </c:pt>
                <c:pt idx="378">
                  <c:v>23.033539402500001</c:v>
                </c:pt>
                <c:pt idx="379">
                  <c:v>27.960216627499999</c:v>
                </c:pt>
                <c:pt idx="380">
                  <c:v>28.429040075</c:v>
                </c:pt>
                <c:pt idx="381">
                  <c:v>27.073114902499899</c:v>
                </c:pt>
                <c:pt idx="382">
                  <c:v>24.1171930975</c:v>
                </c:pt>
                <c:pt idx="383">
                  <c:v>23.02999432</c:v>
                </c:pt>
                <c:pt idx="384">
                  <c:v>23.319961692499898</c:v>
                </c:pt>
                <c:pt idx="385">
                  <c:v>23.590146712499902</c:v>
                </c:pt>
                <c:pt idx="386">
                  <c:v>23.793526307499999</c:v>
                </c:pt>
                <c:pt idx="387">
                  <c:v>22.994537234999999</c:v>
                </c:pt>
                <c:pt idx="388">
                  <c:v>23.819639522499902</c:v>
                </c:pt>
                <c:pt idx="389">
                  <c:v>24.925397177499999</c:v>
                </c:pt>
                <c:pt idx="390">
                  <c:v>21.545756119999901</c:v>
                </c:pt>
                <c:pt idx="391">
                  <c:v>19.019352420000001</c:v>
                </c:pt>
                <c:pt idx="392">
                  <c:v>19.616833509999999</c:v>
                </c:pt>
                <c:pt idx="393">
                  <c:v>21.110939599999998</c:v>
                </c:pt>
                <c:pt idx="394">
                  <c:v>22.182733327499999</c:v>
                </c:pt>
                <c:pt idx="395">
                  <c:v>25.276865847499899</c:v>
                </c:pt>
                <c:pt idx="396">
                  <c:v>25.431464367499999</c:v>
                </c:pt>
                <c:pt idx="397">
                  <c:v>25.184227454999998</c:v>
                </c:pt>
                <c:pt idx="398">
                  <c:v>25.367398587499999</c:v>
                </c:pt>
                <c:pt idx="399">
                  <c:v>26.057476954999998</c:v>
                </c:pt>
                <c:pt idx="400">
                  <c:v>24.540891097500001</c:v>
                </c:pt>
                <c:pt idx="401">
                  <c:v>26.898944190000002</c:v>
                </c:pt>
                <c:pt idx="402">
                  <c:v>26.815684215000001</c:v>
                </c:pt>
                <c:pt idx="403">
                  <c:v>24.910810162499999</c:v>
                </c:pt>
                <c:pt idx="404">
                  <c:v>22.923015512500001</c:v>
                </c:pt>
                <c:pt idx="405">
                  <c:v>25.286919242499899</c:v>
                </c:pt>
                <c:pt idx="406">
                  <c:v>25.611975272500001</c:v>
                </c:pt>
                <c:pt idx="407">
                  <c:v>25.387664017500001</c:v>
                </c:pt>
                <c:pt idx="408">
                  <c:v>23.900499187499999</c:v>
                </c:pt>
                <c:pt idx="409">
                  <c:v>23.290866959999999</c:v>
                </c:pt>
                <c:pt idx="410">
                  <c:v>23.51488088</c:v>
                </c:pt>
                <c:pt idx="411">
                  <c:v>21.708852389999901</c:v>
                </c:pt>
                <c:pt idx="412">
                  <c:v>20.393662797499999</c:v>
                </c:pt>
                <c:pt idx="413">
                  <c:v>20.1650422775</c:v>
                </c:pt>
                <c:pt idx="414">
                  <c:v>21.709806005000001</c:v>
                </c:pt>
                <c:pt idx="415">
                  <c:v>21.234443335000002</c:v>
                </c:pt>
                <c:pt idx="416">
                  <c:v>21.858892197500001</c:v>
                </c:pt>
                <c:pt idx="417">
                  <c:v>20.840111125</c:v>
                </c:pt>
                <c:pt idx="418">
                  <c:v>20.389846147499998</c:v>
                </c:pt>
                <c:pt idx="419">
                  <c:v>20.883467102499999</c:v>
                </c:pt>
                <c:pt idx="420">
                  <c:v>21.4416661375</c:v>
                </c:pt>
                <c:pt idx="421">
                  <c:v>21.602050277499998</c:v>
                </c:pt>
                <c:pt idx="422">
                  <c:v>23.308030689999999</c:v>
                </c:pt>
                <c:pt idx="423">
                  <c:v>23.91052333</c:v>
                </c:pt>
                <c:pt idx="424">
                  <c:v>23.238650939999999</c:v>
                </c:pt>
                <c:pt idx="425">
                  <c:v>22.3716463475</c:v>
                </c:pt>
                <c:pt idx="426">
                  <c:v>21.7031665599999</c:v>
                </c:pt>
                <c:pt idx="427">
                  <c:v>22.044722857499998</c:v>
                </c:pt>
                <c:pt idx="428">
                  <c:v>22.010453949999999</c:v>
                </c:pt>
                <c:pt idx="429">
                  <c:v>21.2188769425</c:v>
                </c:pt>
                <c:pt idx="430">
                  <c:v>22.67997098</c:v>
                </c:pt>
                <c:pt idx="431">
                  <c:v>23.186466382499901</c:v>
                </c:pt>
                <c:pt idx="432">
                  <c:v>21.551886235000001</c:v>
                </c:pt>
                <c:pt idx="433">
                  <c:v>20.836796735</c:v>
                </c:pt>
                <c:pt idx="434">
                  <c:v>20.969142162499999</c:v>
                </c:pt>
                <c:pt idx="435">
                  <c:v>20.873183855000001</c:v>
                </c:pt>
                <c:pt idx="436">
                  <c:v>20.934179990000001</c:v>
                </c:pt>
                <c:pt idx="437">
                  <c:v>19.7967021475</c:v>
                </c:pt>
                <c:pt idx="438">
                  <c:v>20.132371727500001</c:v>
                </c:pt>
                <c:pt idx="439">
                  <c:v>20.572398965000001</c:v>
                </c:pt>
                <c:pt idx="440">
                  <c:v>20.270694067499999</c:v>
                </c:pt>
                <c:pt idx="441">
                  <c:v>20.390801652499999</c:v>
                </c:pt>
                <c:pt idx="442">
                  <c:v>21.750530162499999</c:v>
                </c:pt>
                <c:pt idx="443">
                  <c:v>22.373171665000001</c:v>
                </c:pt>
                <c:pt idx="444">
                  <c:v>23.316527772499999</c:v>
                </c:pt>
                <c:pt idx="445">
                  <c:v>24.247011642499999</c:v>
                </c:pt>
                <c:pt idx="446">
                  <c:v>23.381625822499998</c:v>
                </c:pt>
                <c:pt idx="447">
                  <c:v>23.542736845</c:v>
                </c:pt>
                <c:pt idx="448">
                  <c:v>23.1794410575</c:v>
                </c:pt>
                <c:pt idx="449">
                  <c:v>24.364958909999999</c:v>
                </c:pt>
                <c:pt idx="450">
                  <c:v>24.92811425</c:v>
                </c:pt>
                <c:pt idx="451">
                  <c:v>22.802536795000002</c:v>
                </c:pt>
                <c:pt idx="452">
                  <c:v>21.927266400000001</c:v>
                </c:pt>
                <c:pt idx="453">
                  <c:v>23.059822830000002</c:v>
                </c:pt>
                <c:pt idx="454">
                  <c:v>23.45861167</c:v>
                </c:pt>
                <c:pt idx="455">
                  <c:v>22.458886447499999</c:v>
                </c:pt>
                <c:pt idx="456">
                  <c:v>21.568793169999999</c:v>
                </c:pt>
                <c:pt idx="457">
                  <c:v>22.707782195</c:v>
                </c:pt>
                <c:pt idx="458">
                  <c:v>22.41629567</c:v>
                </c:pt>
                <c:pt idx="459">
                  <c:v>21.946808642499999</c:v>
                </c:pt>
                <c:pt idx="460">
                  <c:v>21.628500747499999</c:v>
                </c:pt>
                <c:pt idx="461">
                  <c:v>21.775342442500001</c:v>
                </c:pt>
                <c:pt idx="462">
                  <c:v>22.24851357</c:v>
                </c:pt>
                <c:pt idx="463">
                  <c:v>21.9497304675</c:v>
                </c:pt>
                <c:pt idx="464">
                  <c:v>22.427056409999999</c:v>
                </c:pt>
                <c:pt idx="465">
                  <c:v>23.021791029999999</c:v>
                </c:pt>
                <c:pt idx="466">
                  <c:v>24.220473912500001</c:v>
                </c:pt>
                <c:pt idx="467">
                  <c:v>26.525873387499999</c:v>
                </c:pt>
                <c:pt idx="468">
                  <c:v>28.549276934999899</c:v>
                </c:pt>
                <c:pt idx="469">
                  <c:v>29.351586732499999</c:v>
                </c:pt>
                <c:pt idx="470">
                  <c:v>27.595480949999999</c:v>
                </c:pt>
                <c:pt idx="471">
                  <c:v>26.995149762499999</c:v>
                </c:pt>
                <c:pt idx="472">
                  <c:v>26.755342679999998</c:v>
                </c:pt>
                <c:pt idx="473">
                  <c:v>27.44441338</c:v>
                </c:pt>
                <c:pt idx="474">
                  <c:v>27.655234527499999</c:v>
                </c:pt>
                <c:pt idx="475">
                  <c:v>26.887392837499998</c:v>
                </c:pt>
                <c:pt idx="476">
                  <c:v>26.65690794</c:v>
                </c:pt>
                <c:pt idx="477">
                  <c:v>27.812843327500001</c:v>
                </c:pt>
                <c:pt idx="478">
                  <c:v>28.830958987499901</c:v>
                </c:pt>
                <c:pt idx="479">
                  <c:v>28.272949005000001</c:v>
                </c:pt>
                <c:pt idx="480">
                  <c:v>28.659305652499999</c:v>
                </c:pt>
                <c:pt idx="481">
                  <c:v>28.438843822499901</c:v>
                </c:pt>
                <c:pt idx="482">
                  <c:v>28.060932877500001</c:v>
                </c:pt>
                <c:pt idx="483">
                  <c:v>27.799817512499999</c:v>
                </c:pt>
                <c:pt idx="484">
                  <c:v>27.597144119999999</c:v>
                </c:pt>
                <c:pt idx="485">
                  <c:v>28.2942845625</c:v>
                </c:pt>
                <c:pt idx="486">
                  <c:v>29.661253500000001</c:v>
                </c:pt>
                <c:pt idx="487">
                  <c:v>29.299557385</c:v>
                </c:pt>
                <c:pt idx="488">
                  <c:v>29.142455242499999</c:v>
                </c:pt>
                <c:pt idx="489">
                  <c:v>29.620554232500002</c:v>
                </c:pt>
                <c:pt idx="490">
                  <c:v>32.482125392499903</c:v>
                </c:pt>
                <c:pt idx="491">
                  <c:v>35.749657577500003</c:v>
                </c:pt>
                <c:pt idx="492">
                  <c:v>36.075919172500001</c:v>
                </c:pt>
                <c:pt idx="493">
                  <c:v>35.812679197500003</c:v>
                </c:pt>
                <c:pt idx="494">
                  <c:v>33.433365037499897</c:v>
                </c:pt>
                <c:pt idx="495">
                  <c:v>29.273806230000002</c:v>
                </c:pt>
                <c:pt idx="496">
                  <c:v>26.176083649999999</c:v>
                </c:pt>
                <c:pt idx="497">
                  <c:v>27.1620558525</c:v>
                </c:pt>
                <c:pt idx="498">
                  <c:v>26.685023062500001</c:v>
                </c:pt>
                <c:pt idx="499">
                  <c:v>27.251770059999998</c:v>
                </c:pt>
                <c:pt idx="500">
                  <c:v>29.309853014999899</c:v>
                </c:pt>
                <c:pt idx="501">
                  <c:v>36.670154932499997</c:v>
                </c:pt>
                <c:pt idx="502">
                  <c:v>34.783774657499997</c:v>
                </c:pt>
                <c:pt idx="503">
                  <c:v>35.019736327499999</c:v>
                </c:pt>
                <c:pt idx="504">
                  <c:v>34.043390412500003</c:v>
                </c:pt>
                <c:pt idx="505">
                  <c:v>32.735208317499897</c:v>
                </c:pt>
                <c:pt idx="506">
                  <c:v>32.630972194999998</c:v>
                </c:pt>
                <c:pt idx="507">
                  <c:v>32.547988674999999</c:v>
                </c:pt>
                <c:pt idx="508">
                  <c:v>32.145986579999999</c:v>
                </c:pt>
                <c:pt idx="509">
                  <c:v>30.928125869999999</c:v>
                </c:pt>
                <c:pt idx="510">
                  <c:v>30.1091792</c:v>
                </c:pt>
                <c:pt idx="511">
                  <c:v>30.914954524999999</c:v>
                </c:pt>
                <c:pt idx="512">
                  <c:v>31.760359430000001</c:v>
                </c:pt>
                <c:pt idx="513">
                  <c:v>31.844753560000001</c:v>
                </c:pt>
                <c:pt idx="514">
                  <c:v>32.727309367499998</c:v>
                </c:pt>
                <c:pt idx="515">
                  <c:v>35.130095904999997</c:v>
                </c:pt>
                <c:pt idx="516">
                  <c:v>35.325925529999999</c:v>
                </c:pt>
                <c:pt idx="517">
                  <c:v>33.885466979999997</c:v>
                </c:pt>
                <c:pt idx="518">
                  <c:v>32.840726967499997</c:v>
                </c:pt>
                <c:pt idx="519">
                  <c:v>30.772086842499998</c:v>
                </c:pt>
                <c:pt idx="520">
                  <c:v>26.999934834999902</c:v>
                </c:pt>
                <c:pt idx="521">
                  <c:v>23.136667277499999</c:v>
                </c:pt>
                <c:pt idx="522">
                  <c:v>25.263127109999999</c:v>
                </c:pt>
                <c:pt idx="523">
                  <c:v>26.976165207499999</c:v>
                </c:pt>
                <c:pt idx="524">
                  <c:v>29.2724298125</c:v>
                </c:pt>
                <c:pt idx="525">
                  <c:v>29.878017400000001</c:v>
                </c:pt>
                <c:pt idx="526">
                  <c:v>30.848831559999901</c:v>
                </c:pt>
                <c:pt idx="527">
                  <c:v>33.24879164</c:v>
                </c:pt>
                <c:pt idx="528">
                  <c:v>33.788177935</c:v>
                </c:pt>
                <c:pt idx="529">
                  <c:v>33.380868927499897</c:v>
                </c:pt>
                <c:pt idx="530">
                  <c:v>30.834320030000001</c:v>
                </c:pt>
                <c:pt idx="531">
                  <c:v>29.126834882499999</c:v>
                </c:pt>
                <c:pt idx="532">
                  <c:v>28.312450877500002</c:v>
                </c:pt>
                <c:pt idx="533">
                  <c:v>27.918558999999998</c:v>
                </c:pt>
                <c:pt idx="534">
                  <c:v>27.694596922500001</c:v>
                </c:pt>
                <c:pt idx="535">
                  <c:v>28.916838777500001</c:v>
                </c:pt>
                <c:pt idx="536">
                  <c:v>27.170186455</c:v>
                </c:pt>
                <c:pt idx="537">
                  <c:v>27.530051867499999</c:v>
                </c:pt>
                <c:pt idx="538">
                  <c:v>27.224605329999999</c:v>
                </c:pt>
                <c:pt idx="539">
                  <c:v>30.81739039</c:v>
                </c:pt>
                <c:pt idx="540">
                  <c:v>31.800357085000002</c:v>
                </c:pt>
                <c:pt idx="541">
                  <c:v>31.490202907499999</c:v>
                </c:pt>
                <c:pt idx="542">
                  <c:v>29.943434302499998</c:v>
                </c:pt>
                <c:pt idx="543">
                  <c:v>27.356781155</c:v>
                </c:pt>
                <c:pt idx="544">
                  <c:v>25.7492607525</c:v>
                </c:pt>
                <c:pt idx="545">
                  <c:v>25.0700671275</c:v>
                </c:pt>
                <c:pt idx="546">
                  <c:v>27.65433316</c:v>
                </c:pt>
                <c:pt idx="547">
                  <c:v>27.330400642499999</c:v>
                </c:pt>
                <c:pt idx="548">
                  <c:v>25.898163847500001</c:v>
                </c:pt>
                <c:pt idx="549">
                  <c:v>24.40849935</c:v>
                </c:pt>
                <c:pt idx="550">
                  <c:v>28.028570214999998</c:v>
                </c:pt>
                <c:pt idx="551">
                  <c:v>28.663778475000001</c:v>
                </c:pt>
                <c:pt idx="552">
                  <c:v>29.371349022499999</c:v>
                </c:pt>
                <c:pt idx="553">
                  <c:v>27.861119609999999</c:v>
                </c:pt>
                <c:pt idx="554">
                  <c:v>27.235983297499999</c:v>
                </c:pt>
                <c:pt idx="555">
                  <c:v>26.131111457499902</c:v>
                </c:pt>
                <c:pt idx="556">
                  <c:v>26.188436022499999</c:v>
                </c:pt>
                <c:pt idx="557">
                  <c:v>26.854452142499898</c:v>
                </c:pt>
                <c:pt idx="558">
                  <c:v>26.374225512500001</c:v>
                </c:pt>
                <c:pt idx="559">
                  <c:v>26.72953416</c:v>
                </c:pt>
                <c:pt idx="560">
                  <c:v>26.423613532499999</c:v>
                </c:pt>
                <c:pt idx="561">
                  <c:v>26.613855812499999</c:v>
                </c:pt>
                <c:pt idx="562">
                  <c:v>25.405088769999999</c:v>
                </c:pt>
                <c:pt idx="563">
                  <c:v>26.18220414</c:v>
                </c:pt>
                <c:pt idx="564">
                  <c:v>29.63294191</c:v>
                </c:pt>
                <c:pt idx="565">
                  <c:v>29.746370880000001</c:v>
                </c:pt>
                <c:pt idx="566">
                  <c:v>28.68887041</c:v>
                </c:pt>
                <c:pt idx="567">
                  <c:v>28.094997232499999</c:v>
                </c:pt>
                <c:pt idx="568">
                  <c:v>27.70095933</c:v>
                </c:pt>
                <c:pt idx="569">
                  <c:v>28.857197200000002</c:v>
                </c:pt>
                <c:pt idx="570">
                  <c:v>28.640985377500002</c:v>
                </c:pt>
                <c:pt idx="571">
                  <c:v>27.655678555000001</c:v>
                </c:pt>
                <c:pt idx="572">
                  <c:v>26.5450019324999</c:v>
                </c:pt>
                <c:pt idx="573">
                  <c:v>25.0916029925</c:v>
                </c:pt>
                <c:pt idx="574">
                  <c:v>24.650357679999999</c:v>
                </c:pt>
                <c:pt idx="575">
                  <c:v>25.188530789999898</c:v>
                </c:pt>
                <c:pt idx="576">
                  <c:v>27.095919832499899</c:v>
                </c:pt>
                <c:pt idx="577">
                  <c:v>27.998793259999999</c:v>
                </c:pt>
                <c:pt idx="578">
                  <c:v>26.818260264999999</c:v>
                </c:pt>
                <c:pt idx="579">
                  <c:v>26.807094667499999</c:v>
                </c:pt>
                <c:pt idx="580">
                  <c:v>26.614900349999999</c:v>
                </c:pt>
                <c:pt idx="581">
                  <c:v>26.346796564999998</c:v>
                </c:pt>
                <c:pt idx="582">
                  <c:v>26.812734007500001</c:v>
                </c:pt>
                <c:pt idx="583">
                  <c:v>27.118075399999999</c:v>
                </c:pt>
                <c:pt idx="584">
                  <c:v>27.246225544999898</c:v>
                </c:pt>
                <c:pt idx="585">
                  <c:v>28.450436955000001</c:v>
                </c:pt>
                <c:pt idx="586">
                  <c:v>27.283390079999901</c:v>
                </c:pt>
                <c:pt idx="587">
                  <c:v>26.924263010000001</c:v>
                </c:pt>
                <c:pt idx="588">
                  <c:v>27.5897179225</c:v>
                </c:pt>
                <c:pt idx="589">
                  <c:v>29.93410677</c:v>
                </c:pt>
                <c:pt idx="590">
                  <c:v>28.711286819999899</c:v>
                </c:pt>
                <c:pt idx="591">
                  <c:v>23.2390701325</c:v>
                </c:pt>
                <c:pt idx="592">
                  <c:v>21.706272907500001</c:v>
                </c:pt>
                <c:pt idx="593">
                  <c:v>22.285809094999902</c:v>
                </c:pt>
                <c:pt idx="594">
                  <c:v>22.863371669999999</c:v>
                </c:pt>
                <c:pt idx="595">
                  <c:v>22.542263777500001</c:v>
                </c:pt>
                <c:pt idx="596">
                  <c:v>22.968930822499999</c:v>
                </c:pt>
                <c:pt idx="597">
                  <c:v>25.729390469999998</c:v>
                </c:pt>
                <c:pt idx="598">
                  <c:v>30.532322449999999</c:v>
                </c:pt>
                <c:pt idx="599">
                  <c:v>28.789710289999999</c:v>
                </c:pt>
                <c:pt idx="600">
                  <c:v>27.84917948</c:v>
                </c:pt>
                <c:pt idx="601">
                  <c:v>27.889390732500001</c:v>
                </c:pt>
                <c:pt idx="602">
                  <c:v>29.600980355000001</c:v>
                </c:pt>
                <c:pt idx="603">
                  <c:v>30.376099167499898</c:v>
                </c:pt>
                <c:pt idx="604">
                  <c:v>30.791755160000001</c:v>
                </c:pt>
                <c:pt idx="605">
                  <c:v>31.824679629999999</c:v>
                </c:pt>
                <c:pt idx="606">
                  <c:v>33.953407999999897</c:v>
                </c:pt>
                <c:pt idx="607">
                  <c:v>34.076201282500001</c:v>
                </c:pt>
                <c:pt idx="608">
                  <c:v>34.5866430775</c:v>
                </c:pt>
                <c:pt idx="609">
                  <c:v>35.164404300000001</c:v>
                </c:pt>
                <c:pt idx="610">
                  <c:v>34.630206979999997</c:v>
                </c:pt>
                <c:pt idx="611">
                  <c:v>34.522605357499998</c:v>
                </c:pt>
                <c:pt idx="612">
                  <c:v>33.295327822499999</c:v>
                </c:pt>
                <c:pt idx="613">
                  <c:v>30.9180381625</c:v>
                </c:pt>
                <c:pt idx="614">
                  <c:v>28.586559202499998</c:v>
                </c:pt>
                <c:pt idx="615">
                  <c:v>26.402663560000001</c:v>
                </c:pt>
                <c:pt idx="616">
                  <c:v>24.1292122875</c:v>
                </c:pt>
                <c:pt idx="617">
                  <c:v>23.815839677499898</c:v>
                </c:pt>
                <c:pt idx="618">
                  <c:v>22.386717397499901</c:v>
                </c:pt>
                <c:pt idx="619">
                  <c:v>18.0563931025</c:v>
                </c:pt>
                <c:pt idx="620">
                  <c:v>20.764440462499898</c:v>
                </c:pt>
                <c:pt idx="621">
                  <c:v>23.139854660000001</c:v>
                </c:pt>
                <c:pt idx="622">
                  <c:v>25.325608922499999</c:v>
                </c:pt>
                <c:pt idx="623">
                  <c:v>25.643496840000001</c:v>
                </c:pt>
                <c:pt idx="624">
                  <c:v>27.551997297500002</c:v>
                </c:pt>
                <c:pt idx="625">
                  <c:v>26.7613231425</c:v>
                </c:pt>
                <c:pt idx="626">
                  <c:v>26.169754649999899</c:v>
                </c:pt>
                <c:pt idx="627">
                  <c:v>25.922464407500001</c:v>
                </c:pt>
                <c:pt idx="628">
                  <c:v>25.3139363825</c:v>
                </c:pt>
                <c:pt idx="629">
                  <c:v>25.474124199999999</c:v>
                </c:pt>
                <c:pt idx="630">
                  <c:v>23.93084107</c:v>
                </c:pt>
                <c:pt idx="631">
                  <c:v>23.591747422499999</c:v>
                </c:pt>
                <c:pt idx="632">
                  <c:v>25.204255475</c:v>
                </c:pt>
                <c:pt idx="633">
                  <c:v>25.740434584999999</c:v>
                </c:pt>
                <c:pt idx="634">
                  <c:v>25.715045632500001</c:v>
                </c:pt>
                <c:pt idx="635">
                  <c:v>27.308613905000001</c:v>
                </c:pt>
                <c:pt idx="636">
                  <c:v>27.751970655000001</c:v>
                </c:pt>
                <c:pt idx="637">
                  <c:v>29.641465682499899</c:v>
                </c:pt>
                <c:pt idx="638">
                  <c:v>26.149456307499999</c:v>
                </c:pt>
                <c:pt idx="639">
                  <c:v>26.237410752500001</c:v>
                </c:pt>
                <c:pt idx="640">
                  <c:v>24.916222585</c:v>
                </c:pt>
                <c:pt idx="641">
                  <c:v>22.7049207325</c:v>
                </c:pt>
                <c:pt idx="642">
                  <c:v>19.727781394999901</c:v>
                </c:pt>
                <c:pt idx="643">
                  <c:v>19.624811429999902</c:v>
                </c:pt>
                <c:pt idx="644">
                  <c:v>18.278925375</c:v>
                </c:pt>
                <c:pt idx="645">
                  <c:v>24.336417789999999</c:v>
                </c:pt>
                <c:pt idx="646">
                  <c:v>27.765096902499899</c:v>
                </c:pt>
                <c:pt idx="647">
                  <c:v>24.15346851</c:v>
                </c:pt>
                <c:pt idx="648">
                  <c:v>25.078230789999999</c:v>
                </c:pt>
                <c:pt idx="649">
                  <c:v>26.676566137499901</c:v>
                </c:pt>
                <c:pt idx="650">
                  <c:v>26.012498837500001</c:v>
                </c:pt>
                <c:pt idx="651">
                  <c:v>26.010802054999999</c:v>
                </c:pt>
                <c:pt idx="652">
                  <c:v>25.1996439875</c:v>
                </c:pt>
                <c:pt idx="653">
                  <c:v>25.321565912499999</c:v>
                </c:pt>
                <c:pt idx="654">
                  <c:v>25.710781377499998</c:v>
                </c:pt>
                <c:pt idx="655">
                  <c:v>24.6183969175</c:v>
                </c:pt>
                <c:pt idx="656">
                  <c:v>25.027513020000001</c:v>
                </c:pt>
                <c:pt idx="657">
                  <c:v>26.643498489999999</c:v>
                </c:pt>
                <c:pt idx="658">
                  <c:v>28.334315162499902</c:v>
                </c:pt>
                <c:pt idx="659">
                  <c:v>29.287320877499901</c:v>
                </c:pt>
                <c:pt idx="660">
                  <c:v>31.002089455</c:v>
                </c:pt>
                <c:pt idx="661">
                  <c:v>29.332313825</c:v>
                </c:pt>
                <c:pt idx="662">
                  <c:v>24.477116544999902</c:v>
                </c:pt>
                <c:pt idx="663">
                  <c:v>19.80338957</c:v>
                </c:pt>
                <c:pt idx="664">
                  <c:v>17.227173539999999</c:v>
                </c:pt>
                <c:pt idx="665">
                  <c:v>15.63287972</c:v>
                </c:pt>
                <c:pt idx="666">
                  <c:v>15.128727032500001</c:v>
                </c:pt>
                <c:pt idx="667">
                  <c:v>14.94818255</c:v>
                </c:pt>
                <c:pt idx="668">
                  <c:v>13.9831272875</c:v>
                </c:pt>
                <c:pt idx="669">
                  <c:v>18.982007142499999</c:v>
                </c:pt>
                <c:pt idx="670">
                  <c:v>26.274119779999999</c:v>
                </c:pt>
                <c:pt idx="671">
                  <c:v>23.499188844999999</c:v>
                </c:pt>
                <c:pt idx="672">
                  <c:v>25.650087732499902</c:v>
                </c:pt>
                <c:pt idx="673">
                  <c:v>28.672538812500001</c:v>
                </c:pt>
                <c:pt idx="674">
                  <c:v>26.926935799999999</c:v>
                </c:pt>
                <c:pt idx="675">
                  <c:v>25.562969752499999</c:v>
                </c:pt>
                <c:pt idx="676">
                  <c:v>25.657825044999999</c:v>
                </c:pt>
                <c:pt idx="677">
                  <c:v>25.506343080000001</c:v>
                </c:pt>
                <c:pt idx="678">
                  <c:v>26.267837274999899</c:v>
                </c:pt>
                <c:pt idx="679">
                  <c:v>27.938129355000001</c:v>
                </c:pt>
                <c:pt idx="680">
                  <c:v>28.217274639999999</c:v>
                </c:pt>
                <c:pt idx="681">
                  <c:v>27.554147177499999</c:v>
                </c:pt>
                <c:pt idx="682">
                  <c:v>28.615103319999999</c:v>
                </c:pt>
                <c:pt idx="683">
                  <c:v>31.2344422524999</c:v>
                </c:pt>
                <c:pt idx="684">
                  <c:v>32.793957132499997</c:v>
                </c:pt>
                <c:pt idx="685">
                  <c:v>30.4359685024999</c:v>
                </c:pt>
                <c:pt idx="686">
                  <c:v>25.116323475000002</c:v>
                </c:pt>
                <c:pt idx="687">
                  <c:v>22.555182097500001</c:v>
                </c:pt>
                <c:pt idx="688">
                  <c:v>20.072502539999999</c:v>
                </c:pt>
                <c:pt idx="689">
                  <c:v>18.018378747500002</c:v>
                </c:pt>
                <c:pt idx="690">
                  <c:v>15.296388559999899</c:v>
                </c:pt>
                <c:pt idx="691">
                  <c:v>14.8254838775</c:v>
                </c:pt>
                <c:pt idx="692">
                  <c:v>16.988473657499998</c:v>
                </c:pt>
                <c:pt idx="693">
                  <c:v>23.060176080000002</c:v>
                </c:pt>
                <c:pt idx="694">
                  <c:v>29.424372872500001</c:v>
                </c:pt>
                <c:pt idx="695">
                  <c:v>28.67321879</c:v>
                </c:pt>
                <c:pt idx="696">
                  <c:v>26.0151441175</c:v>
                </c:pt>
                <c:pt idx="697">
                  <c:v>25.123635839999999</c:v>
                </c:pt>
                <c:pt idx="698">
                  <c:v>25.078632594999998</c:v>
                </c:pt>
                <c:pt idx="699">
                  <c:v>25.434226129999999</c:v>
                </c:pt>
                <c:pt idx="700">
                  <c:v>26.210642912499999</c:v>
                </c:pt>
                <c:pt idx="701">
                  <c:v>26.37772666</c:v>
                </c:pt>
                <c:pt idx="702">
                  <c:v>26.131699702500001</c:v>
                </c:pt>
                <c:pt idx="703">
                  <c:v>26.149812314999998</c:v>
                </c:pt>
                <c:pt idx="704">
                  <c:v>25.9614811125</c:v>
                </c:pt>
                <c:pt idx="705">
                  <c:v>26.307849845</c:v>
                </c:pt>
                <c:pt idx="706">
                  <c:v>26.859504455</c:v>
                </c:pt>
                <c:pt idx="707">
                  <c:v>29.095003680000001</c:v>
                </c:pt>
                <c:pt idx="708">
                  <c:v>28.544541930000001</c:v>
                </c:pt>
                <c:pt idx="709">
                  <c:v>27.518981842499901</c:v>
                </c:pt>
                <c:pt idx="710">
                  <c:v>24.332504425</c:v>
                </c:pt>
                <c:pt idx="711">
                  <c:v>21.790323149999999</c:v>
                </c:pt>
                <c:pt idx="712">
                  <c:v>20.610224357499899</c:v>
                </c:pt>
                <c:pt idx="713">
                  <c:v>21.734715137499901</c:v>
                </c:pt>
                <c:pt idx="714">
                  <c:v>22.443180312499901</c:v>
                </c:pt>
                <c:pt idx="715">
                  <c:v>19.764075909999999</c:v>
                </c:pt>
                <c:pt idx="716">
                  <c:v>21.468731952500001</c:v>
                </c:pt>
                <c:pt idx="717">
                  <c:v>22.061685149999999</c:v>
                </c:pt>
                <c:pt idx="718">
                  <c:v>23.7822041975</c:v>
                </c:pt>
                <c:pt idx="719">
                  <c:v>24.138217857499999</c:v>
                </c:pt>
                <c:pt idx="720">
                  <c:v>23.235113272500001</c:v>
                </c:pt>
                <c:pt idx="721">
                  <c:v>22.071009512499899</c:v>
                </c:pt>
                <c:pt idx="722">
                  <c:v>21.768984979999999</c:v>
                </c:pt>
                <c:pt idx="723">
                  <c:v>20.633532944999999</c:v>
                </c:pt>
                <c:pt idx="724">
                  <c:v>19.747886407500001</c:v>
                </c:pt>
                <c:pt idx="725">
                  <c:v>18.304480962500001</c:v>
                </c:pt>
                <c:pt idx="726">
                  <c:v>19.312090045000001</c:v>
                </c:pt>
                <c:pt idx="727">
                  <c:v>22.104344807499999</c:v>
                </c:pt>
                <c:pt idx="728">
                  <c:v>22.408219299999999</c:v>
                </c:pt>
                <c:pt idx="729">
                  <c:v>21.2398762875</c:v>
                </c:pt>
                <c:pt idx="730">
                  <c:v>21.5120835675</c:v>
                </c:pt>
                <c:pt idx="731">
                  <c:v>23.480444837499999</c:v>
                </c:pt>
                <c:pt idx="732">
                  <c:v>25.168908357500001</c:v>
                </c:pt>
                <c:pt idx="733">
                  <c:v>24.849489542499999</c:v>
                </c:pt>
                <c:pt idx="734">
                  <c:v>17.824470604999998</c:v>
                </c:pt>
                <c:pt idx="735">
                  <c:v>17.265657359999999</c:v>
                </c:pt>
                <c:pt idx="736">
                  <c:v>17.977483530000001</c:v>
                </c:pt>
                <c:pt idx="737">
                  <c:v>16.792467277499998</c:v>
                </c:pt>
                <c:pt idx="738">
                  <c:v>16.079522130000001</c:v>
                </c:pt>
                <c:pt idx="739">
                  <c:v>15.9579655825</c:v>
                </c:pt>
                <c:pt idx="740">
                  <c:v>16.34403949</c:v>
                </c:pt>
                <c:pt idx="741">
                  <c:v>18.632376154999999</c:v>
                </c:pt>
                <c:pt idx="742">
                  <c:v>20.612710677500001</c:v>
                </c:pt>
                <c:pt idx="743">
                  <c:v>20.391750354999999</c:v>
                </c:pt>
                <c:pt idx="744">
                  <c:v>22.918606197500001</c:v>
                </c:pt>
                <c:pt idx="745">
                  <c:v>22.44579117</c:v>
                </c:pt>
                <c:pt idx="746">
                  <c:v>24.838620322499999</c:v>
                </c:pt>
                <c:pt idx="747">
                  <c:v>26.4429806775</c:v>
                </c:pt>
                <c:pt idx="748">
                  <c:v>25.250252547499901</c:v>
                </c:pt>
                <c:pt idx="749">
                  <c:v>24.138760277499902</c:v>
                </c:pt>
                <c:pt idx="750">
                  <c:v>25.741984822500001</c:v>
                </c:pt>
                <c:pt idx="751">
                  <c:v>24.6506361175</c:v>
                </c:pt>
                <c:pt idx="752">
                  <c:v>24.363696557499999</c:v>
                </c:pt>
                <c:pt idx="753">
                  <c:v>25.690614230000001</c:v>
                </c:pt>
                <c:pt idx="754">
                  <c:v>26.2790215375</c:v>
                </c:pt>
                <c:pt idx="755">
                  <c:v>26.390538617499999</c:v>
                </c:pt>
                <c:pt idx="756">
                  <c:v>26.075284179999901</c:v>
                </c:pt>
                <c:pt idx="757">
                  <c:v>25.279520377499999</c:v>
                </c:pt>
                <c:pt idx="758">
                  <c:v>22.686058877499999</c:v>
                </c:pt>
                <c:pt idx="759">
                  <c:v>20.708886037500001</c:v>
                </c:pt>
                <c:pt idx="760">
                  <c:v>20.120424647499998</c:v>
                </c:pt>
                <c:pt idx="761">
                  <c:v>19.9813855425</c:v>
                </c:pt>
                <c:pt idx="762">
                  <c:v>20.63403873</c:v>
                </c:pt>
                <c:pt idx="763">
                  <c:v>20.2003221975</c:v>
                </c:pt>
                <c:pt idx="764">
                  <c:v>20.581697567500001</c:v>
                </c:pt>
                <c:pt idx="765">
                  <c:v>21.239669437500002</c:v>
                </c:pt>
                <c:pt idx="766">
                  <c:v>22.6303412175</c:v>
                </c:pt>
                <c:pt idx="767">
                  <c:v>22.406612537499999</c:v>
                </c:pt>
                <c:pt idx="768">
                  <c:v>21.4279699075</c:v>
                </c:pt>
                <c:pt idx="769">
                  <c:v>21.449161709999998</c:v>
                </c:pt>
                <c:pt idx="770">
                  <c:v>21.139664512499898</c:v>
                </c:pt>
                <c:pt idx="771">
                  <c:v>20.0154802825</c:v>
                </c:pt>
                <c:pt idx="772">
                  <c:v>19.32281772</c:v>
                </c:pt>
                <c:pt idx="773">
                  <c:v>17.799229945</c:v>
                </c:pt>
                <c:pt idx="774">
                  <c:v>17.774558134999999</c:v>
                </c:pt>
                <c:pt idx="775">
                  <c:v>17.084094619999998</c:v>
                </c:pt>
                <c:pt idx="776">
                  <c:v>16.62454078</c:v>
                </c:pt>
                <c:pt idx="777">
                  <c:v>16.438042177500002</c:v>
                </c:pt>
                <c:pt idx="778">
                  <c:v>16.225488509999899</c:v>
                </c:pt>
                <c:pt idx="779">
                  <c:v>16.535361170000002</c:v>
                </c:pt>
                <c:pt idx="780">
                  <c:v>15.7303757025</c:v>
                </c:pt>
                <c:pt idx="781">
                  <c:v>16.4597081575</c:v>
                </c:pt>
                <c:pt idx="782">
                  <c:v>17.1323246975</c:v>
                </c:pt>
                <c:pt idx="783">
                  <c:v>19.272871725000002</c:v>
                </c:pt>
                <c:pt idx="784">
                  <c:v>17.820989347499999</c:v>
                </c:pt>
                <c:pt idx="785">
                  <c:v>17.033918977500001</c:v>
                </c:pt>
                <c:pt idx="786">
                  <c:v>16.127730114999999</c:v>
                </c:pt>
                <c:pt idx="787">
                  <c:v>16.2933679225</c:v>
                </c:pt>
                <c:pt idx="788">
                  <c:v>16.41188052</c:v>
                </c:pt>
                <c:pt idx="789">
                  <c:v>17.401335262500002</c:v>
                </c:pt>
                <c:pt idx="790">
                  <c:v>18.421344292499999</c:v>
                </c:pt>
                <c:pt idx="791">
                  <c:v>18.599491515</c:v>
                </c:pt>
                <c:pt idx="792">
                  <c:v>18.584958817499999</c:v>
                </c:pt>
                <c:pt idx="793">
                  <c:v>18.967857147499998</c:v>
                </c:pt>
                <c:pt idx="794">
                  <c:v>20.534283545000001</c:v>
                </c:pt>
                <c:pt idx="795">
                  <c:v>19.219116632499901</c:v>
                </c:pt>
                <c:pt idx="796">
                  <c:v>17.4501897325</c:v>
                </c:pt>
                <c:pt idx="797">
                  <c:v>18.081303397499902</c:v>
                </c:pt>
                <c:pt idx="798">
                  <c:v>18.340093374999999</c:v>
                </c:pt>
                <c:pt idx="799">
                  <c:v>17.285099987500001</c:v>
                </c:pt>
                <c:pt idx="800">
                  <c:v>17.392538115000001</c:v>
                </c:pt>
                <c:pt idx="801">
                  <c:v>18.4050920725</c:v>
                </c:pt>
                <c:pt idx="802">
                  <c:v>19.610082237499999</c:v>
                </c:pt>
                <c:pt idx="803">
                  <c:v>20.899652589999999</c:v>
                </c:pt>
                <c:pt idx="804">
                  <c:v>20.61603655</c:v>
                </c:pt>
                <c:pt idx="805">
                  <c:v>19.965004629999999</c:v>
                </c:pt>
                <c:pt idx="806">
                  <c:v>18.894804727499999</c:v>
                </c:pt>
                <c:pt idx="807">
                  <c:v>18.190211829999999</c:v>
                </c:pt>
                <c:pt idx="808">
                  <c:v>18.296978207499901</c:v>
                </c:pt>
                <c:pt idx="809">
                  <c:v>18.3099056575</c:v>
                </c:pt>
                <c:pt idx="810">
                  <c:v>17.875824189999999</c:v>
                </c:pt>
                <c:pt idx="811">
                  <c:v>18.705265255</c:v>
                </c:pt>
                <c:pt idx="812">
                  <c:v>18.0143700725</c:v>
                </c:pt>
                <c:pt idx="813">
                  <c:v>17.742798839999999</c:v>
                </c:pt>
                <c:pt idx="814">
                  <c:v>19.3052446475</c:v>
                </c:pt>
                <c:pt idx="815">
                  <c:v>18.4500512925</c:v>
                </c:pt>
                <c:pt idx="816">
                  <c:v>17.187562017499999</c:v>
                </c:pt>
                <c:pt idx="817">
                  <c:v>17.484116180000001</c:v>
                </c:pt>
                <c:pt idx="818">
                  <c:v>18.444873572500001</c:v>
                </c:pt>
                <c:pt idx="819">
                  <c:v>18.218210705000001</c:v>
                </c:pt>
                <c:pt idx="820">
                  <c:v>21.160673252500001</c:v>
                </c:pt>
                <c:pt idx="821">
                  <c:v>21.003590882499999</c:v>
                </c:pt>
                <c:pt idx="822">
                  <c:v>20.194879360000002</c:v>
                </c:pt>
                <c:pt idx="823">
                  <c:v>20.565809819999998</c:v>
                </c:pt>
                <c:pt idx="824">
                  <c:v>20.508874644999999</c:v>
                </c:pt>
                <c:pt idx="825">
                  <c:v>21.952163525</c:v>
                </c:pt>
                <c:pt idx="826">
                  <c:v>22.281244715</c:v>
                </c:pt>
                <c:pt idx="827">
                  <c:v>23.737626370000001</c:v>
                </c:pt>
                <c:pt idx="828">
                  <c:v>23.810326297500001</c:v>
                </c:pt>
                <c:pt idx="829">
                  <c:v>23.479259164999998</c:v>
                </c:pt>
                <c:pt idx="830">
                  <c:v>24.042903302500001</c:v>
                </c:pt>
                <c:pt idx="831">
                  <c:v>25.744007634999999</c:v>
                </c:pt>
                <c:pt idx="832">
                  <c:v>24.399573157500001</c:v>
                </c:pt>
                <c:pt idx="833">
                  <c:v>23.2510092775</c:v>
                </c:pt>
                <c:pt idx="834">
                  <c:v>22.9732885325</c:v>
                </c:pt>
                <c:pt idx="835">
                  <c:v>23.403655987499999</c:v>
                </c:pt>
                <c:pt idx="836">
                  <c:v>22.081275397500001</c:v>
                </c:pt>
                <c:pt idx="837">
                  <c:v>23.343619494999999</c:v>
                </c:pt>
                <c:pt idx="838">
                  <c:v>27.123863782499999</c:v>
                </c:pt>
                <c:pt idx="839">
                  <c:v>29.091333194999901</c:v>
                </c:pt>
                <c:pt idx="840">
                  <c:v>28.206723519999901</c:v>
                </c:pt>
                <c:pt idx="841">
                  <c:v>32.915036389999997</c:v>
                </c:pt>
                <c:pt idx="842">
                  <c:v>30.469248839999999</c:v>
                </c:pt>
                <c:pt idx="843">
                  <c:v>28.587407710000001</c:v>
                </c:pt>
                <c:pt idx="844">
                  <c:v>27.010204295000001</c:v>
                </c:pt>
                <c:pt idx="845">
                  <c:v>25.927735697499902</c:v>
                </c:pt>
                <c:pt idx="846">
                  <c:v>23.1131480274999</c:v>
                </c:pt>
                <c:pt idx="847">
                  <c:v>20.976458947499999</c:v>
                </c:pt>
                <c:pt idx="848">
                  <c:v>20.447334264999999</c:v>
                </c:pt>
                <c:pt idx="849">
                  <c:v>19.187614342499899</c:v>
                </c:pt>
                <c:pt idx="850">
                  <c:v>16.754651107499999</c:v>
                </c:pt>
                <c:pt idx="851">
                  <c:v>20.096139432499999</c:v>
                </c:pt>
                <c:pt idx="852">
                  <c:v>23.818995919999999</c:v>
                </c:pt>
                <c:pt idx="853">
                  <c:v>25.015676514999999</c:v>
                </c:pt>
                <c:pt idx="854">
                  <c:v>21.552253152500001</c:v>
                </c:pt>
                <c:pt idx="855">
                  <c:v>19.399718865000001</c:v>
                </c:pt>
                <c:pt idx="856">
                  <c:v>24.253054387500001</c:v>
                </c:pt>
                <c:pt idx="857">
                  <c:v>23.321477909999999</c:v>
                </c:pt>
                <c:pt idx="858">
                  <c:v>21.150481135</c:v>
                </c:pt>
                <c:pt idx="859">
                  <c:v>20.801417282500001</c:v>
                </c:pt>
                <c:pt idx="860">
                  <c:v>22.2166641375</c:v>
                </c:pt>
                <c:pt idx="861">
                  <c:v>21.025466792499898</c:v>
                </c:pt>
                <c:pt idx="862">
                  <c:v>20.565541532499999</c:v>
                </c:pt>
                <c:pt idx="863">
                  <c:v>18.623382655</c:v>
                </c:pt>
                <c:pt idx="864">
                  <c:v>18.386780025</c:v>
                </c:pt>
                <c:pt idx="865">
                  <c:v>19.717115679999999</c:v>
                </c:pt>
                <c:pt idx="866">
                  <c:v>19.689898929999998</c:v>
                </c:pt>
                <c:pt idx="867">
                  <c:v>18.9475790125</c:v>
                </c:pt>
                <c:pt idx="868">
                  <c:v>19.136137037499999</c:v>
                </c:pt>
                <c:pt idx="869">
                  <c:v>24.062079704999999</c:v>
                </c:pt>
                <c:pt idx="870">
                  <c:v>22.593035047499999</c:v>
                </c:pt>
                <c:pt idx="871">
                  <c:v>19.614337274999901</c:v>
                </c:pt>
                <c:pt idx="872">
                  <c:v>19.941862267499999</c:v>
                </c:pt>
                <c:pt idx="873">
                  <c:v>22.1213376575</c:v>
                </c:pt>
                <c:pt idx="874">
                  <c:v>23.107647442499999</c:v>
                </c:pt>
                <c:pt idx="875">
                  <c:v>25.549387097499999</c:v>
                </c:pt>
                <c:pt idx="876">
                  <c:v>22.4323176925</c:v>
                </c:pt>
                <c:pt idx="877">
                  <c:v>21.988570565</c:v>
                </c:pt>
                <c:pt idx="878">
                  <c:v>21.359916502499999</c:v>
                </c:pt>
                <c:pt idx="879">
                  <c:v>19.71648888</c:v>
                </c:pt>
                <c:pt idx="880">
                  <c:v>19.837511817500001</c:v>
                </c:pt>
                <c:pt idx="881">
                  <c:v>19.891586629999999</c:v>
                </c:pt>
                <c:pt idx="882">
                  <c:v>17.739410624999898</c:v>
                </c:pt>
                <c:pt idx="883">
                  <c:v>17.985389547499999</c:v>
                </c:pt>
                <c:pt idx="884">
                  <c:v>18.650280177500001</c:v>
                </c:pt>
                <c:pt idx="885">
                  <c:v>20.341576782499999</c:v>
                </c:pt>
                <c:pt idx="886">
                  <c:v>21.568445297499999</c:v>
                </c:pt>
                <c:pt idx="887">
                  <c:v>22.851252805000001</c:v>
                </c:pt>
                <c:pt idx="888">
                  <c:v>28.1758450325</c:v>
                </c:pt>
                <c:pt idx="889">
                  <c:v>30.891340019999902</c:v>
                </c:pt>
                <c:pt idx="890">
                  <c:v>28.6103891375</c:v>
                </c:pt>
                <c:pt idx="891">
                  <c:v>29.038578127499999</c:v>
                </c:pt>
                <c:pt idx="892">
                  <c:v>27.902990427500001</c:v>
                </c:pt>
                <c:pt idx="893">
                  <c:v>26.276656432500001</c:v>
                </c:pt>
                <c:pt idx="894">
                  <c:v>27.511975947499899</c:v>
                </c:pt>
                <c:pt idx="895">
                  <c:v>24.937381097500001</c:v>
                </c:pt>
                <c:pt idx="896">
                  <c:v>24.8006410325</c:v>
                </c:pt>
                <c:pt idx="897">
                  <c:v>25.441095369999999</c:v>
                </c:pt>
                <c:pt idx="898">
                  <c:v>24.446874162499999</c:v>
                </c:pt>
                <c:pt idx="899">
                  <c:v>29.543909512500001</c:v>
                </c:pt>
                <c:pt idx="900">
                  <c:v>33.273799282500001</c:v>
                </c:pt>
                <c:pt idx="901">
                  <c:v>33.4308100075</c:v>
                </c:pt>
                <c:pt idx="902">
                  <c:v>27.27597226</c:v>
                </c:pt>
                <c:pt idx="903">
                  <c:v>25.779901447499999</c:v>
                </c:pt>
                <c:pt idx="904">
                  <c:v>24.891486780000001</c:v>
                </c:pt>
                <c:pt idx="905">
                  <c:v>23.455327375</c:v>
                </c:pt>
                <c:pt idx="906">
                  <c:v>21.407669850000001</c:v>
                </c:pt>
                <c:pt idx="907">
                  <c:v>18.736761380000001</c:v>
                </c:pt>
                <c:pt idx="908">
                  <c:v>17.887448174999999</c:v>
                </c:pt>
                <c:pt idx="909">
                  <c:v>20.355188774999998</c:v>
                </c:pt>
                <c:pt idx="910">
                  <c:v>23.311601329999998</c:v>
                </c:pt>
                <c:pt idx="911">
                  <c:v>23.458164007499999</c:v>
                </c:pt>
                <c:pt idx="912">
                  <c:v>26.517268815000001</c:v>
                </c:pt>
                <c:pt idx="913">
                  <c:v>28.086754800000001</c:v>
                </c:pt>
                <c:pt idx="914">
                  <c:v>26.632197107499898</c:v>
                </c:pt>
                <c:pt idx="915">
                  <c:v>26.5066060075</c:v>
                </c:pt>
                <c:pt idx="916">
                  <c:v>25.294311042499999</c:v>
                </c:pt>
                <c:pt idx="917">
                  <c:v>23.720282537500001</c:v>
                </c:pt>
                <c:pt idx="918">
                  <c:v>24.212724622499898</c:v>
                </c:pt>
                <c:pt idx="919">
                  <c:v>24.6866094825</c:v>
                </c:pt>
                <c:pt idx="920">
                  <c:v>24.7963051925</c:v>
                </c:pt>
                <c:pt idx="921">
                  <c:v>25.312015655</c:v>
                </c:pt>
                <c:pt idx="922">
                  <c:v>25.671803984999901</c:v>
                </c:pt>
                <c:pt idx="923">
                  <c:v>27.515473659999898</c:v>
                </c:pt>
                <c:pt idx="924">
                  <c:v>29.405239067499998</c:v>
                </c:pt>
                <c:pt idx="925">
                  <c:v>26.942694270000001</c:v>
                </c:pt>
                <c:pt idx="926">
                  <c:v>24.774252027499902</c:v>
                </c:pt>
                <c:pt idx="927">
                  <c:v>23.304941357499999</c:v>
                </c:pt>
                <c:pt idx="928">
                  <c:v>22.504476104999998</c:v>
                </c:pt>
                <c:pt idx="929">
                  <c:v>20.924339955000001</c:v>
                </c:pt>
                <c:pt idx="930">
                  <c:v>17.766684975</c:v>
                </c:pt>
                <c:pt idx="931">
                  <c:v>18.325668490000002</c:v>
                </c:pt>
                <c:pt idx="932">
                  <c:v>19.590005365</c:v>
                </c:pt>
                <c:pt idx="933">
                  <c:v>19.972178209999999</c:v>
                </c:pt>
                <c:pt idx="934">
                  <c:v>23.9294387149999</c:v>
                </c:pt>
                <c:pt idx="935">
                  <c:v>23.204917762499999</c:v>
                </c:pt>
                <c:pt idx="936">
                  <c:v>23.0046094725</c:v>
                </c:pt>
                <c:pt idx="937">
                  <c:v>22.023476972499999</c:v>
                </c:pt>
                <c:pt idx="938">
                  <c:v>20.731784187499901</c:v>
                </c:pt>
                <c:pt idx="939">
                  <c:v>22.181196782499999</c:v>
                </c:pt>
                <c:pt idx="940">
                  <c:v>22.380134937499999</c:v>
                </c:pt>
                <c:pt idx="941">
                  <c:v>20.7521847075</c:v>
                </c:pt>
                <c:pt idx="942">
                  <c:v>19.645627162499999</c:v>
                </c:pt>
                <c:pt idx="943">
                  <c:v>21.248732782499999</c:v>
                </c:pt>
                <c:pt idx="944">
                  <c:v>21.607780214999998</c:v>
                </c:pt>
                <c:pt idx="945">
                  <c:v>21.347601082499999</c:v>
                </c:pt>
                <c:pt idx="946">
                  <c:v>20.413694077500001</c:v>
                </c:pt>
                <c:pt idx="947">
                  <c:v>20.358787270000001</c:v>
                </c:pt>
                <c:pt idx="948">
                  <c:v>21.690361930000002</c:v>
                </c:pt>
                <c:pt idx="949">
                  <c:v>21.548195947499998</c:v>
                </c:pt>
                <c:pt idx="950">
                  <c:v>19.319394437500002</c:v>
                </c:pt>
                <c:pt idx="951">
                  <c:v>17.1641256375</c:v>
                </c:pt>
                <c:pt idx="952">
                  <c:v>18.091530257499901</c:v>
                </c:pt>
                <c:pt idx="953">
                  <c:v>19.680627662500001</c:v>
                </c:pt>
                <c:pt idx="954">
                  <c:v>20.241995152499999</c:v>
                </c:pt>
                <c:pt idx="955">
                  <c:v>19.957653597499998</c:v>
                </c:pt>
                <c:pt idx="956">
                  <c:v>19.6146544375</c:v>
                </c:pt>
                <c:pt idx="957">
                  <c:v>20.6164669375</c:v>
                </c:pt>
                <c:pt idx="958">
                  <c:v>23.218878005000001</c:v>
                </c:pt>
                <c:pt idx="959">
                  <c:v>25.141718967500001</c:v>
                </c:pt>
                <c:pt idx="960">
                  <c:v>25.016382692499999</c:v>
                </c:pt>
                <c:pt idx="961">
                  <c:v>25.528454739999901</c:v>
                </c:pt>
                <c:pt idx="962">
                  <c:v>26.685608547499999</c:v>
                </c:pt>
                <c:pt idx="963">
                  <c:v>26.0161688325</c:v>
                </c:pt>
                <c:pt idx="964">
                  <c:v>23.774608457499902</c:v>
                </c:pt>
                <c:pt idx="965">
                  <c:v>25.2212341675</c:v>
                </c:pt>
                <c:pt idx="966">
                  <c:v>24.750624380000001</c:v>
                </c:pt>
                <c:pt idx="967">
                  <c:v>23.9832211075</c:v>
                </c:pt>
                <c:pt idx="968">
                  <c:v>23.5745660975</c:v>
                </c:pt>
                <c:pt idx="969">
                  <c:v>21.6046576725</c:v>
                </c:pt>
                <c:pt idx="970">
                  <c:v>21.359157639999999</c:v>
                </c:pt>
                <c:pt idx="971">
                  <c:v>23.079102339999999</c:v>
                </c:pt>
                <c:pt idx="972">
                  <c:v>23.8913944675</c:v>
                </c:pt>
                <c:pt idx="973">
                  <c:v>23.157096929999899</c:v>
                </c:pt>
                <c:pt idx="974">
                  <c:v>20.6952192625</c:v>
                </c:pt>
                <c:pt idx="975">
                  <c:v>19.875995060000001</c:v>
                </c:pt>
                <c:pt idx="976">
                  <c:v>20.779026922500002</c:v>
                </c:pt>
                <c:pt idx="977">
                  <c:v>20.219330132499898</c:v>
                </c:pt>
                <c:pt idx="978">
                  <c:v>18.092141505000001</c:v>
                </c:pt>
                <c:pt idx="979">
                  <c:v>17.509975642499999</c:v>
                </c:pt>
                <c:pt idx="980">
                  <c:v>17.289081212500001</c:v>
                </c:pt>
                <c:pt idx="981">
                  <c:v>18.6944414825</c:v>
                </c:pt>
                <c:pt idx="982">
                  <c:v>20.1784837975</c:v>
                </c:pt>
                <c:pt idx="983">
                  <c:v>19.20394623</c:v>
                </c:pt>
                <c:pt idx="984">
                  <c:v>18.368254497499901</c:v>
                </c:pt>
                <c:pt idx="985">
                  <c:v>18.4156531675</c:v>
                </c:pt>
                <c:pt idx="986">
                  <c:v>17.489886097499902</c:v>
                </c:pt>
                <c:pt idx="987">
                  <c:v>17.275332935000002</c:v>
                </c:pt>
                <c:pt idx="988">
                  <c:v>17.032644529999999</c:v>
                </c:pt>
                <c:pt idx="989">
                  <c:v>17.658283895</c:v>
                </c:pt>
                <c:pt idx="990">
                  <c:v>16.771134224999901</c:v>
                </c:pt>
                <c:pt idx="991">
                  <c:v>16.608533122499999</c:v>
                </c:pt>
                <c:pt idx="992">
                  <c:v>16.585588684999902</c:v>
                </c:pt>
                <c:pt idx="993">
                  <c:v>17.602466619999898</c:v>
                </c:pt>
                <c:pt idx="994">
                  <c:v>19.0347265025</c:v>
                </c:pt>
                <c:pt idx="995">
                  <c:v>20.020382734999998</c:v>
                </c:pt>
                <c:pt idx="996">
                  <c:v>20.306924644999999</c:v>
                </c:pt>
                <c:pt idx="997">
                  <c:v>21.239594739999902</c:v>
                </c:pt>
                <c:pt idx="998">
                  <c:v>20.422044642500001</c:v>
                </c:pt>
                <c:pt idx="999">
                  <c:v>20.24925099</c:v>
                </c:pt>
                <c:pt idx="1000">
                  <c:v>19.609271177499998</c:v>
                </c:pt>
                <c:pt idx="1001">
                  <c:v>17.935127722499999</c:v>
                </c:pt>
                <c:pt idx="1002">
                  <c:v>19.083921952499999</c:v>
                </c:pt>
                <c:pt idx="1003">
                  <c:v>20.080809227500001</c:v>
                </c:pt>
                <c:pt idx="1004">
                  <c:v>20.089128419999899</c:v>
                </c:pt>
                <c:pt idx="1005">
                  <c:v>20.079245239999999</c:v>
                </c:pt>
                <c:pt idx="1006">
                  <c:v>19.519001230000001</c:v>
                </c:pt>
                <c:pt idx="1007">
                  <c:v>20.034677415000001</c:v>
                </c:pt>
                <c:pt idx="1008">
                  <c:v>19.907159772499998</c:v>
                </c:pt>
                <c:pt idx="1009">
                  <c:v>20.19968124</c:v>
                </c:pt>
                <c:pt idx="1010">
                  <c:v>20.933738809999902</c:v>
                </c:pt>
                <c:pt idx="1011">
                  <c:v>19.826593750000001</c:v>
                </c:pt>
                <c:pt idx="1012">
                  <c:v>20.110053622500001</c:v>
                </c:pt>
                <c:pt idx="1013">
                  <c:v>18.938128200000001</c:v>
                </c:pt>
                <c:pt idx="1014">
                  <c:v>19.100549747500001</c:v>
                </c:pt>
                <c:pt idx="1015">
                  <c:v>20.0852548925</c:v>
                </c:pt>
                <c:pt idx="1016">
                  <c:v>22.024097842499899</c:v>
                </c:pt>
                <c:pt idx="1017">
                  <c:v>21.902242300000001</c:v>
                </c:pt>
                <c:pt idx="1018">
                  <c:v>21.505631167499999</c:v>
                </c:pt>
                <c:pt idx="1019">
                  <c:v>23.308092742499898</c:v>
                </c:pt>
                <c:pt idx="1020">
                  <c:v>22.485744712499901</c:v>
                </c:pt>
                <c:pt idx="1021">
                  <c:v>22.908466789999999</c:v>
                </c:pt>
                <c:pt idx="1022">
                  <c:v>22.40539953</c:v>
                </c:pt>
                <c:pt idx="1023">
                  <c:v>19.8857277974999</c:v>
                </c:pt>
                <c:pt idx="1024">
                  <c:v>18.9028322825</c:v>
                </c:pt>
                <c:pt idx="1025">
                  <c:v>18.350584832499901</c:v>
                </c:pt>
                <c:pt idx="1026">
                  <c:v>20.253659169999999</c:v>
                </c:pt>
                <c:pt idx="1027">
                  <c:v>20.398681324999998</c:v>
                </c:pt>
                <c:pt idx="1028">
                  <c:v>19.492290994999902</c:v>
                </c:pt>
                <c:pt idx="1029">
                  <c:v>19.295835994999901</c:v>
                </c:pt>
                <c:pt idx="1030">
                  <c:v>18.546123725000001</c:v>
                </c:pt>
                <c:pt idx="1031">
                  <c:v>19.214697717500002</c:v>
                </c:pt>
                <c:pt idx="1032">
                  <c:v>19.6586221825</c:v>
                </c:pt>
                <c:pt idx="1033">
                  <c:v>20.884519347499999</c:v>
                </c:pt>
                <c:pt idx="1034">
                  <c:v>20.504601087499999</c:v>
                </c:pt>
                <c:pt idx="1035">
                  <c:v>19.685757144999901</c:v>
                </c:pt>
                <c:pt idx="1036">
                  <c:v>19.031327677499998</c:v>
                </c:pt>
                <c:pt idx="1037">
                  <c:v>17.787641115</c:v>
                </c:pt>
                <c:pt idx="1038">
                  <c:v>17.344507905</c:v>
                </c:pt>
                <c:pt idx="1039">
                  <c:v>20.530137509999999</c:v>
                </c:pt>
                <c:pt idx="1040">
                  <c:v>23.693219572499999</c:v>
                </c:pt>
                <c:pt idx="1041">
                  <c:v>20.815621299999901</c:v>
                </c:pt>
                <c:pt idx="1042">
                  <c:v>17.931887685</c:v>
                </c:pt>
                <c:pt idx="1043">
                  <c:v>21.276830427499998</c:v>
                </c:pt>
                <c:pt idx="1044">
                  <c:v>21.605968404999999</c:v>
                </c:pt>
                <c:pt idx="1045">
                  <c:v>20.375431845000001</c:v>
                </c:pt>
                <c:pt idx="1046">
                  <c:v>19.909237017500001</c:v>
                </c:pt>
                <c:pt idx="1047">
                  <c:v>19.342976929999999</c:v>
                </c:pt>
                <c:pt idx="1048">
                  <c:v>17.215843605</c:v>
                </c:pt>
                <c:pt idx="1049">
                  <c:v>17.04856234</c:v>
                </c:pt>
                <c:pt idx="1050">
                  <c:v>19.015859182500002</c:v>
                </c:pt>
                <c:pt idx="1051">
                  <c:v>18.36960079</c:v>
                </c:pt>
                <c:pt idx="1052">
                  <c:v>18.528223599999901</c:v>
                </c:pt>
                <c:pt idx="1053">
                  <c:v>19.951190262499999</c:v>
                </c:pt>
                <c:pt idx="1054">
                  <c:v>21.234547342500001</c:v>
                </c:pt>
                <c:pt idx="1055">
                  <c:v>20.5995523325</c:v>
                </c:pt>
                <c:pt idx="1056">
                  <c:v>21.846416130000001</c:v>
                </c:pt>
                <c:pt idx="1057">
                  <c:v>22.608339059999999</c:v>
                </c:pt>
                <c:pt idx="1058">
                  <c:v>23.6444416625</c:v>
                </c:pt>
                <c:pt idx="1059">
                  <c:v>21.965971785000001</c:v>
                </c:pt>
                <c:pt idx="1060">
                  <c:v>21.1107556075</c:v>
                </c:pt>
                <c:pt idx="1061">
                  <c:v>21.327661630000001</c:v>
                </c:pt>
                <c:pt idx="1062">
                  <c:v>21.8601133475</c:v>
                </c:pt>
                <c:pt idx="1063">
                  <c:v>20.774332072499998</c:v>
                </c:pt>
                <c:pt idx="1064">
                  <c:v>19.300967802500001</c:v>
                </c:pt>
                <c:pt idx="1065">
                  <c:v>19.793954104999901</c:v>
                </c:pt>
                <c:pt idx="1066">
                  <c:v>20.495786519999999</c:v>
                </c:pt>
                <c:pt idx="1067">
                  <c:v>22.36555371</c:v>
                </c:pt>
                <c:pt idx="1068">
                  <c:v>22.357143392499999</c:v>
                </c:pt>
                <c:pt idx="1069">
                  <c:v>21.187468832499999</c:v>
                </c:pt>
                <c:pt idx="1070">
                  <c:v>20.384703637499999</c:v>
                </c:pt>
                <c:pt idx="1071">
                  <c:v>20.542927837499999</c:v>
                </c:pt>
                <c:pt idx="1072">
                  <c:v>20.174411797499999</c:v>
                </c:pt>
                <c:pt idx="1073">
                  <c:v>20.640997787499899</c:v>
                </c:pt>
                <c:pt idx="1074">
                  <c:v>20.865236527499999</c:v>
                </c:pt>
                <c:pt idx="1075">
                  <c:v>18.278368269999898</c:v>
                </c:pt>
                <c:pt idx="1076">
                  <c:v>18.407606162499999</c:v>
                </c:pt>
                <c:pt idx="1077">
                  <c:v>20.1179687375</c:v>
                </c:pt>
                <c:pt idx="1078">
                  <c:v>20.485719257499898</c:v>
                </c:pt>
                <c:pt idx="1079">
                  <c:v>19.939572065</c:v>
                </c:pt>
                <c:pt idx="1080">
                  <c:v>21.193772097499998</c:v>
                </c:pt>
                <c:pt idx="1081">
                  <c:v>24.323883802499999</c:v>
                </c:pt>
                <c:pt idx="1082">
                  <c:v>23.130001225000001</c:v>
                </c:pt>
                <c:pt idx="1083">
                  <c:v>21.831976037499999</c:v>
                </c:pt>
                <c:pt idx="1084">
                  <c:v>21.642556334999998</c:v>
                </c:pt>
                <c:pt idx="1085">
                  <c:v>19.523411334999999</c:v>
                </c:pt>
                <c:pt idx="1086">
                  <c:v>19.295619169999998</c:v>
                </c:pt>
                <c:pt idx="1087">
                  <c:v>19.909235944999999</c:v>
                </c:pt>
                <c:pt idx="1088">
                  <c:v>19.656706804999999</c:v>
                </c:pt>
                <c:pt idx="1089">
                  <c:v>20.348728234999999</c:v>
                </c:pt>
                <c:pt idx="1090">
                  <c:v>20.752889750000001</c:v>
                </c:pt>
                <c:pt idx="1091">
                  <c:v>22.607158409999901</c:v>
                </c:pt>
                <c:pt idx="1092">
                  <c:v>22.756075257500001</c:v>
                </c:pt>
                <c:pt idx="1093">
                  <c:v>20.567204964999998</c:v>
                </c:pt>
                <c:pt idx="1094">
                  <c:v>21.144377739999999</c:v>
                </c:pt>
                <c:pt idx="1095">
                  <c:v>22.9657443125</c:v>
                </c:pt>
                <c:pt idx="1096">
                  <c:v>22.985496399999999</c:v>
                </c:pt>
                <c:pt idx="1097">
                  <c:v>17.710990109999901</c:v>
                </c:pt>
                <c:pt idx="1098">
                  <c:v>22.849659275</c:v>
                </c:pt>
                <c:pt idx="1099">
                  <c:v>24.786805354999998</c:v>
                </c:pt>
                <c:pt idx="1100">
                  <c:v>24.028528547499999</c:v>
                </c:pt>
                <c:pt idx="1101">
                  <c:v>25.12687768</c:v>
                </c:pt>
                <c:pt idx="1102">
                  <c:v>25.279119590000001</c:v>
                </c:pt>
                <c:pt idx="1103">
                  <c:v>23.423495067499999</c:v>
                </c:pt>
                <c:pt idx="1104">
                  <c:v>23.963756295</c:v>
                </c:pt>
                <c:pt idx="1105">
                  <c:v>24.012596810000002</c:v>
                </c:pt>
                <c:pt idx="1106">
                  <c:v>24.5575158125</c:v>
                </c:pt>
                <c:pt idx="1107">
                  <c:v>25.3546462925</c:v>
                </c:pt>
                <c:pt idx="1108">
                  <c:v>26.02311576</c:v>
                </c:pt>
                <c:pt idx="1109">
                  <c:v>24.706192287499999</c:v>
                </c:pt>
                <c:pt idx="1110">
                  <c:v>25.829799207499999</c:v>
                </c:pt>
                <c:pt idx="1111">
                  <c:v>24.9109055025</c:v>
                </c:pt>
                <c:pt idx="1112">
                  <c:v>25.325049525000001</c:v>
                </c:pt>
                <c:pt idx="1113">
                  <c:v>26.7283694425</c:v>
                </c:pt>
                <c:pt idx="1114">
                  <c:v>26.273617107500002</c:v>
                </c:pt>
                <c:pt idx="1115">
                  <c:v>25.410911604999999</c:v>
                </c:pt>
                <c:pt idx="1116">
                  <c:v>24.4504562025</c:v>
                </c:pt>
                <c:pt idx="1117">
                  <c:v>25.615836994999999</c:v>
                </c:pt>
                <c:pt idx="1118">
                  <c:v>24.440930077499999</c:v>
                </c:pt>
                <c:pt idx="1119">
                  <c:v>23.7644896975</c:v>
                </c:pt>
                <c:pt idx="1120">
                  <c:v>24.264723409999998</c:v>
                </c:pt>
                <c:pt idx="1121">
                  <c:v>22.8900700475</c:v>
                </c:pt>
                <c:pt idx="1122">
                  <c:v>20.937615565000002</c:v>
                </c:pt>
                <c:pt idx="1123">
                  <c:v>21.746077697499999</c:v>
                </c:pt>
                <c:pt idx="1124">
                  <c:v>20.919614084999999</c:v>
                </c:pt>
                <c:pt idx="1125">
                  <c:v>23.935870035000001</c:v>
                </c:pt>
                <c:pt idx="1126">
                  <c:v>27.844476199999999</c:v>
                </c:pt>
                <c:pt idx="1127">
                  <c:v>27.673716264999999</c:v>
                </c:pt>
                <c:pt idx="1128">
                  <c:v>28.2467806075</c:v>
                </c:pt>
                <c:pt idx="1129">
                  <c:v>26.978499052499998</c:v>
                </c:pt>
                <c:pt idx="1130">
                  <c:v>27.281426117500001</c:v>
                </c:pt>
                <c:pt idx="1131">
                  <c:v>26.85000136</c:v>
                </c:pt>
                <c:pt idx="1132">
                  <c:v>27.446482137499999</c:v>
                </c:pt>
                <c:pt idx="1133">
                  <c:v>27.287618399999999</c:v>
                </c:pt>
                <c:pt idx="1134">
                  <c:v>27.619683609999999</c:v>
                </c:pt>
                <c:pt idx="1135">
                  <c:v>27.424828977499999</c:v>
                </c:pt>
                <c:pt idx="1136">
                  <c:v>27.157174942499999</c:v>
                </c:pt>
                <c:pt idx="1137">
                  <c:v>27.43893533</c:v>
                </c:pt>
                <c:pt idx="1138">
                  <c:v>27.905726779999998</c:v>
                </c:pt>
                <c:pt idx="1139">
                  <c:v>30.261003542499999</c:v>
                </c:pt>
                <c:pt idx="1140">
                  <c:v>31.3816399</c:v>
                </c:pt>
                <c:pt idx="1141">
                  <c:v>27.558966909999899</c:v>
                </c:pt>
                <c:pt idx="1142">
                  <c:v>25.167460585000001</c:v>
                </c:pt>
                <c:pt idx="1143">
                  <c:v>24.719823994999999</c:v>
                </c:pt>
                <c:pt idx="1144">
                  <c:v>23.778423802500001</c:v>
                </c:pt>
                <c:pt idx="1145">
                  <c:v>23.6259052875</c:v>
                </c:pt>
                <c:pt idx="1146">
                  <c:v>22.822163740000001</c:v>
                </c:pt>
                <c:pt idx="1147">
                  <c:v>21.51805542</c:v>
                </c:pt>
                <c:pt idx="1148">
                  <c:v>23.191162739999999</c:v>
                </c:pt>
                <c:pt idx="1149">
                  <c:v>23.844454767499901</c:v>
                </c:pt>
                <c:pt idx="1150">
                  <c:v>25.632733112499999</c:v>
                </c:pt>
                <c:pt idx="1151">
                  <c:v>27.366980195</c:v>
                </c:pt>
                <c:pt idx="1152">
                  <c:v>26.236804189999901</c:v>
                </c:pt>
                <c:pt idx="1153">
                  <c:v>26.658013950000001</c:v>
                </c:pt>
                <c:pt idx="1154">
                  <c:v>30.58641712</c:v>
                </c:pt>
                <c:pt idx="1155">
                  <c:v>29.5404404075</c:v>
                </c:pt>
                <c:pt idx="1156">
                  <c:v>28.882599934999998</c:v>
                </c:pt>
                <c:pt idx="1157">
                  <c:v>27.937094617499898</c:v>
                </c:pt>
                <c:pt idx="1158">
                  <c:v>27.847759855</c:v>
                </c:pt>
                <c:pt idx="1159">
                  <c:v>26.1317151125</c:v>
                </c:pt>
                <c:pt idx="1160">
                  <c:v>27.03102706</c:v>
                </c:pt>
                <c:pt idx="1161">
                  <c:v>26.227961884999999</c:v>
                </c:pt>
                <c:pt idx="1162">
                  <c:v>25.650323802500001</c:v>
                </c:pt>
                <c:pt idx="1163">
                  <c:v>31.505488862499998</c:v>
                </c:pt>
                <c:pt idx="1164">
                  <c:v>30.979072264999999</c:v>
                </c:pt>
                <c:pt idx="1165">
                  <c:v>27.1563640625</c:v>
                </c:pt>
                <c:pt idx="1166">
                  <c:v>25.589849857499999</c:v>
                </c:pt>
                <c:pt idx="1167">
                  <c:v>26.344075157500001</c:v>
                </c:pt>
                <c:pt idx="1168">
                  <c:v>25.978098357499999</c:v>
                </c:pt>
                <c:pt idx="1169">
                  <c:v>24.931121704999999</c:v>
                </c:pt>
                <c:pt idx="1170">
                  <c:v>24.788318139999902</c:v>
                </c:pt>
                <c:pt idx="1171">
                  <c:v>27.360811842499999</c:v>
                </c:pt>
                <c:pt idx="1172">
                  <c:v>26.698915645</c:v>
                </c:pt>
                <c:pt idx="1173">
                  <c:v>24.963458894999999</c:v>
                </c:pt>
                <c:pt idx="1174">
                  <c:v>28.419460712499902</c:v>
                </c:pt>
                <c:pt idx="1175">
                  <c:v>26.863271415</c:v>
                </c:pt>
                <c:pt idx="1176">
                  <c:v>27.266769757500001</c:v>
                </c:pt>
                <c:pt idx="1177">
                  <c:v>26.721105495</c:v>
                </c:pt>
                <c:pt idx="1178">
                  <c:v>26.531835212499999</c:v>
                </c:pt>
                <c:pt idx="1179">
                  <c:v>24.933948047499999</c:v>
                </c:pt>
                <c:pt idx="1180">
                  <c:v>23.248769664999902</c:v>
                </c:pt>
                <c:pt idx="1181">
                  <c:v>23.301273805000001</c:v>
                </c:pt>
                <c:pt idx="1182">
                  <c:v>23.516852985</c:v>
                </c:pt>
                <c:pt idx="1183">
                  <c:v>24.419084202499999</c:v>
                </c:pt>
                <c:pt idx="1184">
                  <c:v>25.066555162499998</c:v>
                </c:pt>
                <c:pt idx="1185">
                  <c:v>25.462235329999999</c:v>
                </c:pt>
                <c:pt idx="1186">
                  <c:v>24.452085494999999</c:v>
                </c:pt>
                <c:pt idx="1187">
                  <c:v>27.250557547499898</c:v>
                </c:pt>
                <c:pt idx="1188">
                  <c:v>26.554072545</c:v>
                </c:pt>
                <c:pt idx="1189">
                  <c:v>25.162114599999999</c:v>
                </c:pt>
                <c:pt idx="1190">
                  <c:v>25.0577251324999</c:v>
                </c:pt>
                <c:pt idx="1191">
                  <c:v>24.8112856075</c:v>
                </c:pt>
                <c:pt idx="1192">
                  <c:v>23.300402267499901</c:v>
                </c:pt>
                <c:pt idx="1193">
                  <c:v>23.225618416666599</c:v>
                </c:pt>
                <c:pt idx="1194">
                  <c:v>23.2225220925</c:v>
                </c:pt>
                <c:pt idx="1195">
                  <c:v>20.980370129999901</c:v>
                </c:pt>
                <c:pt idx="1196">
                  <c:v>20.818528999999899</c:v>
                </c:pt>
                <c:pt idx="1197">
                  <c:v>22.828651932500001</c:v>
                </c:pt>
                <c:pt idx="1198">
                  <c:v>21.576403447499999</c:v>
                </c:pt>
                <c:pt idx="1199">
                  <c:v>22.388232537499999</c:v>
                </c:pt>
                <c:pt idx="1200">
                  <c:v>20.423852494999998</c:v>
                </c:pt>
                <c:pt idx="1201">
                  <c:v>20.100828787499999</c:v>
                </c:pt>
                <c:pt idx="1202">
                  <c:v>19.862041357500001</c:v>
                </c:pt>
                <c:pt idx="1203">
                  <c:v>19.250686437500001</c:v>
                </c:pt>
                <c:pt idx="1204">
                  <c:v>19.352619245</c:v>
                </c:pt>
                <c:pt idx="1205">
                  <c:v>20.575679102500001</c:v>
                </c:pt>
                <c:pt idx="1206">
                  <c:v>19.531332237499999</c:v>
                </c:pt>
                <c:pt idx="1207">
                  <c:v>20.615709267500002</c:v>
                </c:pt>
                <c:pt idx="1208">
                  <c:v>20.849364420000001</c:v>
                </c:pt>
                <c:pt idx="1209">
                  <c:v>20.7206651425</c:v>
                </c:pt>
                <c:pt idx="1210">
                  <c:v>19.748359887500001</c:v>
                </c:pt>
                <c:pt idx="1211">
                  <c:v>18.469165759999999</c:v>
                </c:pt>
                <c:pt idx="1212">
                  <c:v>17.675887899999999</c:v>
                </c:pt>
                <c:pt idx="1213">
                  <c:v>18.680876212499999</c:v>
                </c:pt>
                <c:pt idx="1214">
                  <c:v>19.142884302500001</c:v>
                </c:pt>
                <c:pt idx="1215">
                  <c:v>18.938246857500001</c:v>
                </c:pt>
                <c:pt idx="1216">
                  <c:v>19.0946981825</c:v>
                </c:pt>
                <c:pt idx="1217">
                  <c:v>19.191857984999999</c:v>
                </c:pt>
                <c:pt idx="1218">
                  <c:v>19.412946937499999</c:v>
                </c:pt>
                <c:pt idx="1219">
                  <c:v>18.817046552499999</c:v>
                </c:pt>
                <c:pt idx="1220">
                  <c:v>19.518393302500002</c:v>
                </c:pt>
                <c:pt idx="1221">
                  <c:v>21.790591147499999</c:v>
                </c:pt>
                <c:pt idx="1222">
                  <c:v>21.114522975</c:v>
                </c:pt>
                <c:pt idx="1223">
                  <c:v>21.402756782499999</c:v>
                </c:pt>
                <c:pt idx="1224">
                  <c:v>19.300240949999999</c:v>
                </c:pt>
                <c:pt idx="1225">
                  <c:v>20.214851529999901</c:v>
                </c:pt>
                <c:pt idx="1226">
                  <c:v>21.15996062</c:v>
                </c:pt>
                <c:pt idx="1227">
                  <c:v>20.872358814999998</c:v>
                </c:pt>
                <c:pt idx="1228">
                  <c:v>21.5127601475</c:v>
                </c:pt>
                <c:pt idx="1229">
                  <c:v>20.978983039999999</c:v>
                </c:pt>
                <c:pt idx="1230">
                  <c:v>19.972425359999999</c:v>
                </c:pt>
                <c:pt idx="1231">
                  <c:v>19.333889629999899</c:v>
                </c:pt>
                <c:pt idx="1232">
                  <c:v>22.699834630000002</c:v>
                </c:pt>
                <c:pt idx="1233">
                  <c:v>27.1481311124999</c:v>
                </c:pt>
                <c:pt idx="1234">
                  <c:v>26.761229165</c:v>
                </c:pt>
                <c:pt idx="1235">
                  <c:v>25.131026532500002</c:v>
                </c:pt>
                <c:pt idx="1236">
                  <c:v>21.816952035</c:v>
                </c:pt>
                <c:pt idx="1237">
                  <c:v>23.055792987499999</c:v>
                </c:pt>
                <c:pt idx="1238">
                  <c:v>24.41143525</c:v>
                </c:pt>
                <c:pt idx="1239">
                  <c:v>24.294360975</c:v>
                </c:pt>
                <c:pt idx="1240">
                  <c:v>24.559393012499999</c:v>
                </c:pt>
                <c:pt idx="1241">
                  <c:v>22.750916437499999</c:v>
                </c:pt>
                <c:pt idx="1242">
                  <c:v>23.506801594999999</c:v>
                </c:pt>
                <c:pt idx="1243">
                  <c:v>23.7560312325</c:v>
                </c:pt>
                <c:pt idx="1244">
                  <c:v>23.523316112500002</c:v>
                </c:pt>
                <c:pt idx="1245">
                  <c:v>25.337227094999999</c:v>
                </c:pt>
                <c:pt idx="1246">
                  <c:v>23.271708145000002</c:v>
                </c:pt>
                <c:pt idx="1247">
                  <c:v>20.053225064999999</c:v>
                </c:pt>
                <c:pt idx="1248">
                  <c:v>18.549192619999999</c:v>
                </c:pt>
                <c:pt idx="1249">
                  <c:v>16.462255657499998</c:v>
                </c:pt>
                <c:pt idx="1250">
                  <c:v>14.595532445</c:v>
                </c:pt>
                <c:pt idx="1251">
                  <c:v>13.548304717500001</c:v>
                </c:pt>
                <c:pt idx="1252">
                  <c:v>13.1876361325</c:v>
                </c:pt>
                <c:pt idx="1253">
                  <c:v>12.8971638225</c:v>
                </c:pt>
                <c:pt idx="1254">
                  <c:v>12.978563752499999</c:v>
                </c:pt>
                <c:pt idx="1255">
                  <c:v>14.07372123</c:v>
                </c:pt>
                <c:pt idx="1256">
                  <c:v>19.359686057499999</c:v>
                </c:pt>
                <c:pt idx="1257">
                  <c:v>22.877158037499999</c:v>
                </c:pt>
                <c:pt idx="1258">
                  <c:v>23.373388715000001</c:v>
                </c:pt>
                <c:pt idx="1259">
                  <c:v>22.802107629999998</c:v>
                </c:pt>
                <c:pt idx="1260">
                  <c:v>24.3127861575</c:v>
                </c:pt>
                <c:pt idx="1261">
                  <c:v>24.407608969999998</c:v>
                </c:pt>
                <c:pt idx="1262">
                  <c:v>24.222115944999999</c:v>
                </c:pt>
                <c:pt idx="1263">
                  <c:v>25.546493094999999</c:v>
                </c:pt>
                <c:pt idx="1264">
                  <c:v>25.694306377499998</c:v>
                </c:pt>
                <c:pt idx="1265">
                  <c:v>24.957697262499899</c:v>
                </c:pt>
                <c:pt idx="1266">
                  <c:v>25.2635317925</c:v>
                </c:pt>
                <c:pt idx="1267">
                  <c:v>25.477692977499999</c:v>
                </c:pt>
                <c:pt idx="1268">
                  <c:v>25.4312884275</c:v>
                </c:pt>
                <c:pt idx="1269">
                  <c:v>26.60453511</c:v>
                </c:pt>
                <c:pt idx="1270">
                  <c:v>26.09606548</c:v>
                </c:pt>
                <c:pt idx="1271">
                  <c:v>18.8728948525</c:v>
                </c:pt>
                <c:pt idx="1272">
                  <c:v>16.081370110000002</c:v>
                </c:pt>
                <c:pt idx="1273">
                  <c:v>14.5900671874999</c:v>
                </c:pt>
                <c:pt idx="1274">
                  <c:v>13.818824490000001</c:v>
                </c:pt>
                <c:pt idx="1275">
                  <c:v>13.83197359</c:v>
                </c:pt>
                <c:pt idx="1276">
                  <c:v>13.625194205</c:v>
                </c:pt>
                <c:pt idx="1277">
                  <c:v>13.755420429999999</c:v>
                </c:pt>
                <c:pt idx="1278">
                  <c:v>14.2794601475</c:v>
                </c:pt>
                <c:pt idx="1279">
                  <c:v>15.572912924999899</c:v>
                </c:pt>
                <c:pt idx="1280">
                  <c:v>17.522900679999999</c:v>
                </c:pt>
                <c:pt idx="1281">
                  <c:v>17.493120847499998</c:v>
                </c:pt>
                <c:pt idx="1282">
                  <c:v>17.972222769999998</c:v>
                </c:pt>
                <c:pt idx="1283">
                  <c:v>18.2509791875</c:v>
                </c:pt>
                <c:pt idx="1284">
                  <c:v>17.496011472500001</c:v>
                </c:pt>
                <c:pt idx="1285">
                  <c:v>18.6113998075</c:v>
                </c:pt>
                <c:pt idx="1286">
                  <c:v>18.123940982499999</c:v>
                </c:pt>
                <c:pt idx="1287">
                  <c:v>18.616888182499999</c:v>
                </c:pt>
                <c:pt idx="1288">
                  <c:v>19.956751732499999</c:v>
                </c:pt>
                <c:pt idx="1289">
                  <c:v>20.5750283725</c:v>
                </c:pt>
                <c:pt idx="1290">
                  <c:v>22.507981642499999</c:v>
                </c:pt>
                <c:pt idx="1291">
                  <c:v>26.050689075000001</c:v>
                </c:pt>
                <c:pt idx="1292">
                  <c:v>26.90829321</c:v>
                </c:pt>
                <c:pt idx="1293">
                  <c:v>26.268787839999899</c:v>
                </c:pt>
                <c:pt idx="1294">
                  <c:v>24.680271210000001</c:v>
                </c:pt>
                <c:pt idx="1295">
                  <c:v>19.558244500000001</c:v>
                </c:pt>
                <c:pt idx="1296">
                  <c:v>16.474304387499998</c:v>
                </c:pt>
                <c:pt idx="1297">
                  <c:v>15.196621739999999</c:v>
                </c:pt>
                <c:pt idx="1298">
                  <c:v>15.935734184999999</c:v>
                </c:pt>
                <c:pt idx="1299">
                  <c:v>17.4957178025</c:v>
                </c:pt>
                <c:pt idx="1300">
                  <c:v>16.0243536925</c:v>
                </c:pt>
                <c:pt idx="1301">
                  <c:v>15.3227905599999</c:v>
                </c:pt>
                <c:pt idx="1302">
                  <c:v>15.706469067499899</c:v>
                </c:pt>
                <c:pt idx="1303">
                  <c:v>17.46981894</c:v>
                </c:pt>
                <c:pt idx="1304">
                  <c:v>19.819860792499998</c:v>
                </c:pt>
                <c:pt idx="1305">
                  <c:v>19.045241337499998</c:v>
                </c:pt>
                <c:pt idx="1306">
                  <c:v>17.1236417625</c:v>
                </c:pt>
                <c:pt idx="1307">
                  <c:v>16.8942200125</c:v>
                </c:pt>
                <c:pt idx="1308">
                  <c:v>16.220439337499901</c:v>
                </c:pt>
                <c:pt idx="1309">
                  <c:v>16.201359937500001</c:v>
                </c:pt>
                <c:pt idx="1310">
                  <c:v>16.845049862499899</c:v>
                </c:pt>
                <c:pt idx="1311">
                  <c:v>18.852249802500001</c:v>
                </c:pt>
                <c:pt idx="1312">
                  <c:v>18.0592042625</c:v>
                </c:pt>
                <c:pt idx="1313">
                  <c:v>16.230662567500001</c:v>
                </c:pt>
                <c:pt idx="1314">
                  <c:v>15.940183599999999</c:v>
                </c:pt>
                <c:pt idx="1315">
                  <c:v>16.683058962499999</c:v>
                </c:pt>
                <c:pt idx="1316">
                  <c:v>17.6797909124999</c:v>
                </c:pt>
                <c:pt idx="1317">
                  <c:v>19.022478830000001</c:v>
                </c:pt>
                <c:pt idx="1318">
                  <c:v>18.899781470000001</c:v>
                </c:pt>
                <c:pt idx="1319">
                  <c:v>18.443975142500001</c:v>
                </c:pt>
                <c:pt idx="1320">
                  <c:v>17.6640051125</c:v>
                </c:pt>
                <c:pt idx="1321">
                  <c:v>16.552013102499998</c:v>
                </c:pt>
                <c:pt idx="1322">
                  <c:v>15.650133302499899</c:v>
                </c:pt>
                <c:pt idx="1323">
                  <c:v>14.61024018</c:v>
                </c:pt>
                <c:pt idx="1324">
                  <c:v>15.183168795</c:v>
                </c:pt>
                <c:pt idx="1325">
                  <c:v>14.9510727125</c:v>
                </c:pt>
                <c:pt idx="1326">
                  <c:v>15.8161549175</c:v>
                </c:pt>
                <c:pt idx="1327">
                  <c:v>17.3126046225</c:v>
                </c:pt>
                <c:pt idx="1328">
                  <c:v>18.114024189999999</c:v>
                </c:pt>
                <c:pt idx="1329">
                  <c:v>17.6572420575</c:v>
                </c:pt>
                <c:pt idx="1330">
                  <c:v>16.781706279999899</c:v>
                </c:pt>
                <c:pt idx="1331">
                  <c:v>15.8168935725</c:v>
                </c:pt>
                <c:pt idx="1332">
                  <c:v>15.900395175</c:v>
                </c:pt>
                <c:pt idx="1333">
                  <c:v>15.7689469875</c:v>
                </c:pt>
                <c:pt idx="1334">
                  <c:v>15.552257989999999</c:v>
                </c:pt>
                <c:pt idx="1335">
                  <c:v>16.935009390000001</c:v>
                </c:pt>
                <c:pt idx="1336">
                  <c:v>16.675580135000001</c:v>
                </c:pt>
                <c:pt idx="1337">
                  <c:v>16.533935062499999</c:v>
                </c:pt>
                <c:pt idx="1338">
                  <c:v>16.926330957499999</c:v>
                </c:pt>
                <c:pt idx="1339">
                  <c:v>18.168302655000002</c:v>
                </c:pt>
                <c:pt idx="1340">
                  <c:v>18.513948199999898</c:v>
                </c:pt>
                <c:pt idx="1341">
                  <c:v>20.789432054999999</c:v>
                </c:pt>
                <c:pt idx="1342">
                  <c:v>20.398302139999998</c:v>
                </c:pt>
                <c:pt idx="1343">
                  <c:v>18.058344677499999</c:v>
                </c:pt>
                <c:pt idx="1344">
                  <c:v>15.1049640375</c:v>
                </c:pt>
                <c:pt idx="1345">
                  <c:v>14.405069214999999</c:v>
                </c:pt>
                <c:pt idx="1346">
                  <c:v>13.341485757499999</c:v>
                </c:pt>
                <c:pt idx="1347">
                  <c:v>12.9302198075</c:v>
                </c:pt>
                <c:pt idx="1348">
                  <c:v>13.0087806625</c:v>
                </c:pt>
                <c:pt idx="1349">
                  <c:v>12.391817634999899</c:v>
                </c:pt>
                <c:pt idx="1350">
                  <c:v>12.7687050325</c:v>
                </c:pt>
                <c:pt idx="1351">
                  <c:v>14.194948547499999</c:v>
                </c:pt>
                <c:pt idx="1352">
                  <c:v>16.433976102500001</c:v>
                </c:pt>
                <c:pt idx="1353">
                  <c:v>17.6402828475</c:v>
                </c:pt>
                <c:pt idx="1354">
                  <c:v>18.6165601125</c:v>
                </c:pt>
                <c:pt idx="1355">
                  <c:v>19.045934959999901</c:v>
                </c:pt>
                <c:pt idx="1356">
                  <c:v>18.668079172500001</c:v>
                </c:pt>
                <c:pt idx="1357">
                  <c:v>16.044554807499999</c:v>
                </c:pt>
                <c:pt idx="1358">
                  <c:v>15.921098322499899</c:v>
                </c:pt>
                <c:pt idx="1359">
                  <c:v>16.126038130000001</c:v>
                </c:pt>
                <c:pt idx="1360">
                  <c:v>15.965604792499899</c:v>
                </c:pt>
                <c:pt idx="1361">
                  <c:v>16.677933432499898</c:v>
                </c:pt>
                <c:pt idx="1362">
                  <c:v>18.869448689999999</c:v>
                </c:pt>
                <c:pt idx="1363">
                  <c:v>21.698739589999999</c:v>
                </c:pt>
                <c:pt idx="1364">
                  <c:v>21.662772154999999</c:v>
                </c:pt>
                <c:pt idx="1365">
                  <c:v>24.451160372499999</c:v>
                </c:pt>
                <c:pt idx="1366">
                  <c:v>21.681387269999998</c:v>
                </c:pt>
                <c:pt idx="1367">
                  <c:v>18.135370997499901</c:v>
                </c:pt>
                <c:pt idx="1368">
                  <c:v>16.36188486</c:v>
                </c:pt>
                <c:pt idx="1369">
                  <c:v>14.6419930824999</c:v>
                </c:pt>
                <c:pt idx="1370">
                  <c:v>13.626667214999999</c:v>
                </c:pt>
                <c:pt idx="1371">
                  <c:v>13.721679405</c:v>
                </c:pt>
                <c:pt idx="1372">
                  <c:v>13.90130272</c:v>
                </c:pt>
                <c:pt idx="1373">
                  <c:v>14.5289271024999</c:v>
                </c:pt>
                <c:pt idx="1374">
                  <c:v>14.6691333049999</c:v>
                </c:pt>
                <c:pt idx="1375">
                  <c:v>16.866117244999899</c:v>
                </c:pt>
                <c:pt idx="1376">
                  <c:v>17.978131585</c:v>
                </c:pt>
                <c:pt idx="1377">
                  <c:v>18.074553542499999</c:v>
                </c:pt>
                <c:pt idx="1378">
                  <c:v>17.049011745000001</c:v>
                </c:pt>
                <c:pt idx="1379">
                  <c:v>15.953557952500001</c:v>
                </c:pt>
                <c:pt idx="1380">
                  <c:v>14.864838425</c:v>
                </c:pt>
                <c:pt idx="1381">
                  <c:v>13.255988500000001</c:v>
                </c:pt>
                <c:pt idx="1382">
                  <c:v>12.1402512774999</c:v>
                </c:pt>
                <c:pt idx="1383">
                  <c:v>11.670263754999899</c:v>
                </c:pt>
                <c:pt idx="1384">
                  <c:v>12.230291955</c:v>
                </c:pt>
                <c:pt idx="1385">
                  <c:v>12.970387994999999</c:v>
                </c:pt>
                <c:pt idx="1386">
                  <c:v>14.075341334999999</c:v>
                </c:pt>
                <c:pt idx="1387">
                  <c:v>15.796360089999901</c:v>
                </c:pt>
                <c:pt idx="1388">
                  <c:v>17.7688145875</c:v>
                </c:pt>
                <c:pt idx="1389">
                  <c:v>19.847978762499999</c:v>
                </c:pt>
                <c:pt idx="1390">
                  <c:v>19.937100019999999</c:v>
                </c:pt>
                <c:pt idx="1391">
                  <c:v>18.7912509425</c:v>
                </c:pt>
                <c:pt idx="1392">
                  <c:v>14.907957719999899</c:v>
                </c:pt>
                <c:pt idx="1393">
                  <c:v>16.259097005000001</c:v>
                </c:pt>
                <c:pt idx="1394">
                  <c:v>17.8018719425</c:v>
                </c:pt>
                <c:pt idx="1395">
                  <c:v>17.512194754999999</c:v>
                </c:pt>
                <c:pt idx="1396">
                  <c:v>17.479333897499998</c:v>
                </c:pt>
                <c:pt idx="1397">
                  <c:v>18.15674697</c:v>
                </c:pt>
                <c:pt idx="1398">
                  <c:v>18.578662675</c:v>
                </c:pt>
                <c:pt idx="1399">
                  <c:v>19.264515924999898</c:v>
                </c:pt>
                <c:pt idx="1400">
                  <c:v>20.600393132499999</c:v>
                </c:pt>
                <c:pt idx="1401">
                  <c:v>19.897183054999999</c:v>
                </c:pt>
                <c:pt idx="1402">
                  <c:v>19.203092604999998</c:v>
                </c:pt>
                <c:pt idx="1403">
                  <c:v>19.363069209999999</c:v>
                </c:pt>
                <c:pt idx="1404">
                  <c:v>19.79844164</c:v>
                </c:pt>
                <c:pt idx="1405">
                  <c:v>21.287681012499998</c:v>
                </c:pt>
                <c:pt idx="1406">
                  <c:v>23.247009615</c:v>
                </c:pt>
                <c:pt idx="1407">
                  <c:v>24.603017049999998</c:v>
                </c:pt>
                <c:pt idx="1408">
                  <c:v>24.245432417499899</c:v>
                </c:pt>
                <c:pt idx="1409">
                  <c:v>24.123124767499998</c:v>
                </c:pt>
                <c:pt idx="1410">
                  <c:v>26.383461075</c:v>
                </c:pt>
                <c:pt idx="1411">
                  <c:v>22.421526485000001</c:v>
                </c:pt>
                <c:pt idx="1412">
                  <c:v>18.010063362499999</c:v>
                </c:pt>
                <c:pt idx="1413">
                  <c:v>15.971003</c:v>
                </c:pt>
                <c:pt idx="1414">
                  <c:v>15.711371782500001</c:v>
                </c:pt>
                <c:pt idx="1415">
                  <c:v>16.135096472499999</c:v>
                </c:pt>
                <c:pt idx="1416">
                  <c:v>15.09826062</c:v>
                </c:pt>
                <c:pt idx="1417">
                  <c:v>14.249498877500001</c:v>
                </c:pt>
                <c:pt idx="1418">
                  <c:v>14.2456858575</c:v>
                </c:pt>
                <c:pt idx="1419">
                  <c:v>15.247910105000001</c:v>
                </c:pt>
                <c:pt idx="1420">
                  <c:v>16.831636459999999</c:v>
                </c:pt>
                <c:pt idx="1421">
                  <c:v>18.754007632499999</c:v>
                </c:pt>
                <c:pt idx="1422">
                  <c:v>23.254228089999899</c:v>
                </c:pt>
                <c:pt idx="1423">
                  <c:v>23.642861535000002</c:v>
                </c:pt>
                <c:pt idx="1424">
                  <c:v>21.498848257500001</c:v>
                </c:pt>
                <c:pt idx="1425">
                  <c:v>20.1166545725</c:v>
                </c:pt>
                <c:pt idx="1426">
                  <c:v>17.676670495</c:v>
                </c:pt>
                <c:pt idx="1427">
                  <c:v>16.922374592499999</c:v>
                </c:pt>
                <c:pt idx="1428">
                  <c:v>16.9378550375</c:v>
                </c:pt>
                <c:pt idx="1429">
                  <c:v>21.305408419999999</c:v>
                </c:pt>
                <c:pt idx="1430">
                  <c:v>24.979764702499999</c:v>
                </c:pt>
                <c:pt idx="1431">
                  <c:v>20.858372344999999</c:v>
                </c:pt>
                <c:pt idx="1432">
                  <c:v>20.510782785</c:v>
                </c:pt>
                <c:pt idx="1433">
                  <c:v>19.832196419999999</c:v>
                </c:pt>
                <c:pt idx="1434">
                  <c:v>21.1374931175</c:v>
                </c:pt>
                <c:pt idx="1435">
                  <c:v>22.174538174999999</c:v>
                </c:pt>
                <c:pt idx="1436">
                  <c:v>21.861413294999998</c:v>
                </c:pt>
                <c:pt idx="1437">
                  <c:v>21.240481599999999</c:v>
                </c:pt>
                <c:pt idx="1438">
                  <c:v>20.52471808</c:v>
                </c:pt>
                <c:pt idx="1439">
                  <c:v>20.5809758925</c:v>
                </c:pt>
                <c:pt idx="1440">
                  <c:v>18.751070802499999</c:v>
                </c:pt>
                <c:pt idx="1441">
                  <c:v>18.961594554999898</c:v>
                </c:pt>
                <c:pt idx="1442">
                  <c:v>19.2784093225</c:v>
                </c:pt>
                <c:pt idx="1443">
                  <c:v>18.794296459999899</c:v>
                </c:pt>
                <c:pt idx="1444">
                  <c:v>19.290680312499902</c:v>
                </c:pt>
                <c:pt idx="1445">
                  <c:v>25.613588342500002</c:v>
                </c:pt>
                <c:pt idx="1446">
                  <c:v>23.586823017499999</c:v>
                </c:pt>
                <c:pt idx="1447">
                  <c:v>17.080601470000001</c:v>
                </c:pt>
                <c:pt idx="1448">
                  <c:v>15.298385727499999</c:v>
                </c:pt>
                <c:pt idx="1449">
                  <c:v>17.625574265000001</c:v>
                </c:pt>
                <c:pt idx="1450">
                  <c:v>18.161032365000001</c:v>
                </c:pt>
                <c:pt idx="1451">
                  <c:v>17.934303495000002</c:v>
                </c:pt>
                <c:pt idx="1452">
                  <c:v>17.3785526049999</c:v>
                </c:pt>
                <c:pt idx="1453">
                  <c:v>18.064971450000002</c:v>
                </c:pt>
                <c:pt idx="1454">
                  <c:v>19.4522175675</c:v>
                </c:pt>
                <c:pt idx="1455">
                  <c:v>19.171910677500001</c:v>
                </c:pt>
                <c:pt idx="1456">
                  <c:v>21.385253697500001</c:v>
                </c:pt>
                <c:pt idx="1457">
                  <c:v>23.026501754999899</c:v>
                </c:pt>
                <c:pt idx="1458">
                  <c:v>23.621029032500001</c:v>
                </c:pt>
                <c:pt idx="1459">
                  <c:v>20.355821420000002</c:v>
                </c:pt>
                <c:pt idx="1460">
                  <c:v>19.334133057499901</c:v>
                </c:pt>
                <c:pt idx="1461">
                  <c:v>17.475355229999899</c:v>
                </c:pt>
                <c:pt idx="1462">
                  <c:v>15.776250335</c:v>
                </c:pt>
                <c:pt idx="1463">
                  <c:v>15.0099978175</c:v>
                </c:pt>
                <c:pt idx="1464">
                  <c:v>15.627452349999899</c:v>
                </c:pt>
                <c:pt idx="1465">
                  <c:v>15.260594185</c:v>
                </c:pt>
                <c:pt idx="1466">
                  <c:v>15.055781935000001</c:v>
                </c:pt>
                <c:pt idx="1467">
                  <c:v>14.53814955</c:v>
                </c:pt>
                <c:pt idx="1468">
                  <c:v>14.597902227500001</c:v>
                </c:pt>
                <c:pt idx="1469">
                  <c:v>15.097118527499999</c:v>
                </c:pt>
                <c:pt idx="1470">
                  <c:v>18.541489585000001</c:v>
                </c:pt>
                <c:pt idx="1471">
                  <c:v>18.630397389999999</c:v>
                </c:pt>
                <c:pt idx="1472">
                  <c:v>18.3564572475</c:v>
                </c:pt>
                <c:pt idx="1473">
                  <c:v>18.541896074999901</c:v>
                </c:pt>
                <c:pt idx="1474">
                  <c:v>17.149124805</c:v>
                </c:pt>
                <c:pt idx="1475">
                  <c:v>16.290274165</c:v>
                </c:pt>
                <c:pt idx="1476">
                  <c:v>15.453347614999901</c:v>
                </c:pt>
                <c:pt idx="1477">
                  <c:v>16.4999725875</c:v>
                </c:pt>
                <c:pt idx="1478">
                  <c:v>16.766506857500001</c:v>
                </c:pt>
                <c:pt idx="1479">
                  <c:v>16.72657809</c:v>
                </c:pt>
                <c:pt idx="1480">
                  <c:v>15.796045687499999</c:v>
                </c:pt>
                <c:pt idx="1481">
                  <c:v>17.269806997500002</c:v>
                </c:pt>
                <c:pt idx="1482">
                  <c:v>19.008869072500001</c:v>
                </c:pt>
                <c:pt idx="1483">
                  <c:v>18.265691544999999</c:v>
                </c:pt>
                <c:pt idx="1484">
                  <c:v>17.967274985</c:v>
                </c:pt>
                <c:pt idx="1485">
                  <c:v>17.046085439999999</c:v>
                </c:pt>
                <c:pt idx="1486">
                  <c:v>15.185363042500001</c:v>
                </c:pt>
                <c:pt idx="1487">
                  <c:v>14.2381946425</c:v>
                </c:pt>
                <c:pt idx="1488">
                  <c:v>13.517840224999899</c:v>
                </c:pt>
                <c:pt idx="1489">
                  <c:v>12.2577459425</c:v>
                </c:pt>
                <c:pt idx="1490">
                  <c:v>12.159389474999999</c:v>
                </c:pt>
                <c:pt idx="1491">
                  <c:v>13.1162454825</c:v>
                </c:pt>
                <c:pt idx="1492">
                  <c:v>14.9510115925</c:v>
                </c:pt>
                <c:pt idx="1493">
                  <c:v>17.91668928</c:v>
                </c:pt>
                <c:pt idx="1494">
                  <c:v>22.421465165000001</c:v>
                </c:pt>
                <c:pt idx="1495">
                  <c:v>20.946979150000001</c:v>
                </c:pt>
                <c:pt idx="1496">
                  <c:v>18.950318559999999</c:v>
                </c:pt>
                <c:pt idx="1497">
                  <c:v>18.378185684999998</c:v>
                </c:pt>
                <c:pt idx="1498">
                  <c:v>18.9748370525</c:v>
                </c:pt>
                <c:pt idx="1499">
                  <c:v>21.03650137</c:v>
                </c:pt>
                <c:pt idx="1500">
                  <c:v>20.483702342499999</c:v>
                </c:pt>
                <c:pt idx="1501">
                  <c:v>20.475433889999898</c:v>
                </c:pt>
                <c:pt idx="1502">
                  <c:v>20.7733387675</c:v>
                </c:pt>
                <c:pt idx="1503">
                  <c:v>20.7125115425</c:v>
                </c:pt>
                <c:pt idx="1504">
                  <c:v>21.922204347499999</c:v>
                </c:pt>
                <c:pt idx="1505">
                  <c:v>22.912732734999999</c:v>
                </c:pt>
                <c:pt idx="1506">
                  <c:v>24.588896622499998</c:v>
                </c:pt>
                <c:pt idx="1507">
                  <c:v>20.865517695000001</c:v>
                </c:pt>
                <c:pt idx="1508">
                  <c:v>19.160672337499999</c:v>
                </c:pt>
                <c:pt idx="1509">
                  <c:v>18.686964024999899</c:v>
                </c:pt>
                <c:pt idx="1510">
                  <c:v>17.916394649999901</c:v>
                </c:pt>
                <c:pt idx="1511">
                  <c:v>15.1075508175</c:v>
                </c:pt>
                <c:pt idx="1512">
                  <c:v>12.779368740000001</c:v>
                </c:pt>
                <c:pt idx="1513">
                  <c:v>11.399964875</c:v>
                </c:pt>
                <c:pt idx="1514">
                  <c:v>13.726422317500001</c:v>
                </c:pt>
                <c:pt idx="1515">
                  <c:v>13.088978082499899</c:v>
                </c:pt>
                <c:pt idx="1516">
                  <c:v>13.87664917</c:v>
                </c:pt>
                <c:pt idx="1517">
                  <c:v>16.016609549999998</c:v>
                </c:pt>
                <c:pt idx="1518">
                  <c:v>19.794496325000001</c:v>
                </c:pt>
                <c:pt idx="1519">
                  <c:v>21.829705839999999</c:v>
                </c:pt>
                <c:pt idx="1520">
                  <c:v>24.547526882500001</c:v>
                </c:pt>
                <c:pt idx="1521">
                  <c:v>24.952261869999901</c:v>
                </c:pt>
                <c:pt idx="1522">
                  <c:v>22.594376779999902</c:v>
                </c:pt>
                <c:pt idx="1523">
                  <c:v>22.238320957500001</c:v>
                </c:pt>
                <c:pt idx="1524">
                  <c:v>21.096452087500001</c:v>
                </c:pt>
                <c:pt idx="1525">
                  <c:v>22.110325937500001</c:v>
                </c:pt>
                <c:pt idx="1526">
                  <c:v>22.991743722499901</c:v>
                </c:pt>
                <c:pt idx="1527">
                  <c:v>23.486863479999901</c:v>
                </c:pt>
                <c:pt idx="1528">
                  <c:v>24.080348019999999</c:v>
                </c:pt>
                <c:pt idx="1529">
                  <c:v>25.220128455000001</c:v>
                </c:pt>
                <c:pt idx="1530">
                  <c:v>26.911531562499999</c:v>
                </c:pt>
                <c:pt idx="1531">
                  <c:v>25.623449977500002</c:v>
                </c:pt>
                <c:pt idx="1532">
                  <c:v>21.662683704999999</c:v>
                </c:pt>
                <c:pt idx="1533">
                  <c:v>17.585012907500001</c:v>
                </c:pt>
                <c:pt idx="1534">
                  <c:v>14.160217785</c:v>
                </c:pt>
                <c:pt idx="1535">
                  <c:v>12.801894304999999</c:v>
                </c:pt>
                <c:pt idx="1536">
                  <c:v>12.643164145</c:v>
                </c:pt>
                <c:pt idx="1537">
                  <c:v>12.7895323325</c:v>
                </c:pt>
                <c:pt idx="1538">
                  <c:v>12.5940256625</c:v>
                </c:pt>
                <c:pt idx="1539">
                  <c:v>12.923892322499899</c:v>
                </c:pt>
                <c:pt idx="1540">
                  <c:v>14.6141384225</c:v>
                </c:pt>
                <c:pt idx="1541">
                  <c:v>15.521842487499899</c:v>
                </c:pt>
                <c:pt idx="1542">
                  <c:v>17.378149637500002</c:v>
                </c:pt>
                <c:pt idx="1543">
                  <c:v>17.6600473775</c:v>
                </c:pt>
                <c:pt idx="1544">
                  <c:v>16.3262782925</c:v>
                </c:pt>
                <c:pt idx="1545">
                  <c:v>15.29529825</c:v>
                </c:pt>
                <c:pt idx="1546">
                  <c:v>14.8479798475</c:v>
                </c:pt>
                <c:pt idx="1547">
                  <c:v>15.319244054999899</c:v>
                </c:pt>
                <c:pt idx="1548">
                  <c:v>15.214488179999901</c:v>
                </c:pt>
                <c:pt idx="1549">
                  <c:v>16.176053329999998</c:v>
                </c:pt>
                <c:pt idx="1550">
                  <c:v>18.212778480000001</c:v>
                </c:pt>
                <c:pt idx="1551">
                  <c:v>15.301573285</c:v>
                </c:pt>
                <c:pt idx="1552">
                  <c:v>15.2750979575</c:v>
                </c:pt>
                <c:pt idx="1553">
                  <c:v>17.726067467499998</c:v>
                </c:pt>
                <c:pt idx="1554">
                  <c:v>17.40833593</c:v>
                </c:pt>
                <c:pt idx="1555">
                  <c:v>16.974555952499902</c:v>
                </c:pt>
                <c:pt idx="1556">
                  <c:v>16.991696832499901</c:v>
                </c:pt>
                <c:pt idx="1557">
                  <c:v>16.8393849375</c:v>
                </c:pt>
                <c:pt idx="1558">
                  <c:v>18.150749297499999</c:v>
                </c:pt>
                <c:pt idx="1559">
                  <c:v>18.429154762499898</c:v>
                </c:pt>
                <c:pt idx="1560">
                  <c:v>17.31141191</c:v>
                </c:pt>
                <c:pt idx="1561">
                  <c:v>17.429718529999999</c:v>
                </c:pt>
                <c:pt idx="1562">
                  <c:v>17.551115272499999</c:v>
                </c:pt>
                <c:pt idx="1563">
                  <c:v>17.347649054999899</c:v>
                </c:pt>
                <c:pt idx="1564">
                  <c:v>16.619743612499999</c:v>
                </c:pt>
                <c:pt idx="1565">
                  <c:v>16.768082247500001</c:v>
                </c:pt>
                <c:pt idx="1566">
                  <c:v>16.9968151775</c:v>
                </c:pt>
                <c:pt idx="1567">
                  <c:v>16.677380227499999</c:v>
                </c:pt>
                <c:pt idx="1568">
                  <c:v>17.17726953</c:v>
                </c:pt>
                <c:pt idx="1569">
                  <c:v>17.29729253</c:v>
                </c:pt>
                <c:pt idx="1570">
                  <c:v>16.898563122500001</c:v>
                </c:pt>
                <c:pt idx="1571">
                  <c:v>16.863964402499999</c:v>
                </c:pt>
                <c:pt idx="1572">
                  <c:v>16.474701862499899</c:v>
                </c:pt>
                <c:pt idx="1573">
                  <c:v>14.659270619999999</c:v>
                </c:pt>
                <c:pt idx="1574">
                  <c:v>13.3426455875</c:v>
                </c:pt>
                <c:pt idx="1575">
                  <c:v>13.043924452500001</c:v>
                </c:pt>
                <c:pt idx="1576">
                  <c:v>11.061576275</c:v>
                </c:pt>
                <c:pt idx="1577">
                  <c:v>10.1585671752499</c:v>
                </c:pt>
                <c:pt idx="1578">
                  <c:v>12.287521994999899</c:v>
                </c:pt>
                <c:pt idx="1579">
                  <c:v>11.487141849999899</c:v>
                </c:pt>
                <c:pt idx="1580">
                  <c:v>12.1741083225</c:v>
                </c:pt>
                <c:pt idx="1581">
                  <c:v>13.587098234999999</c:v>
                </c:pt>
                <c:pt idx="1582">
                  <c:v>12.304403337499901</c:v>
                </c:pt>
                <c:pt idx="1583">
                  <c:v>11.893813965</c:v>
                </c:pt>
                <c:pt idx="1584">
                  <c:v>12.652282097499899</c:v>
                </c:pt>
                <c:pt idx="1585">
                  <c:v>12.47200677</c:v>
                </c:pt>
                <c:pt idx="1586">
                  <c:v>13.420976825</c:v>
                </c:pt>
                <c:pt idx="1587">
                  <c:v>13.514165867499999</c:v>
                </c:pt>
                <c:pt idx="1588">
                  <c:v>13.88089761</c:v>
                </c:pt>
                <c:pt idx="1589">
                  <c:v>14.1305129725</c:v>
                </c:pt>
                <c:pt idx="1590">
                  <c:v>14.4660286225</c:v>
                </c:pt>
                <c:pt idx="1591">
                  <c:v>13.8366940275</c:v>
                </c:pt>
                <c:pt idx="1592">
                  <c:v>14.184912687500001</c:v>
                </c:pt>
                <c:pt idx="1593">
                  <c:v>14.199253594999901</c:v>
                </c:pt>
                <c:pt idx="1594">
                  <c:v>13.7038900599999</c:v>
                </c:pt>
                <c:pt idx="1595">
                  <c:v>12.465807187499999</c:v>
                </c:pt>
                <c:pt idx="1596">
                  <c:v>12.665736754999999</c:v>
                </c:pt>
                <c:pt idx="1597">
                  <c:v>11.3971319925</c:v>
                </c:pt>
                <c:pt idx="1598">
                  <c:v>9.5474207062499996</c:v>
                </c:pt>
                <c:pt idx="1599">
                  <c:v>8.8626693640000003</c:v>
                </c:pt>
                <c:pt idx="1600">
                  <c:v>8.7080150174999993</c:v>
                </c:pt>
                <c:pt idx="1601">
                  <c:v>8.7106027000000008</c:v>
                </c:pt>
                <c:pt idx="1602">
                  <c:v>8.8205854197499995</c:v>
                </c:pt>
                <c:pt idx="1603">
                  <c:v>7.7780879289999998</c:v>
                </c:pt>
                <c:pt idx="1604">
                  <c:v>8.9393848862500001</c:v>
                </c:pt>
                <c:pt idx="1605">
                  <c:v>10.899094912500001</c:v>
                </c:pt>
                <c:pt idx="1606">
                  <c:v>12.394105014999999</c:v>
                </c:pt>
                <c:pt idx="1607">
                  <c:v>13.0787270575</c:v>
                </c:pt>
                <c:pt idx="1608">
                  <c:v>12.88599587</c:v>
                </c:pt>
                <c:pt idx="1609">
                  <c:v>13.374098422499999</c:v>
                </c:pt>
                <c:pt idx="1610">
                  <c:v>13.16278861</c:v>
                </c:pt>
                <c:pt idx="1611">
                  <c:v>15.7090044675</c:v>
                </c:pt>
                <c:pt idx="1612">
                  <c:v>17.2340058775</c:v>
                </c:pt>
                <c:pt idx="1613">
                  <c:v>18.928633942499999</c:v>
                </c:pt>
                <c:pt idx="1614">
                  <c:v>17.8623195425</c:v>
                </c:pt>
                <c:pt idx="1615">
                  <c:v>17.588059384999902</c:v>
                </c:pt>
                <c:pt idx="1616">
                  <c:v>18.828434205000001</c:v>
                </c:pt>
                <c:pt idx="1617">
                  <c:v>20.923420007499999</c:v>
                </c:pt>
                <c:pt idx="1618">
                  <c:v>21.2666195575</c:v>
                </c:pt>
                <c:pt idx="1619">
                  <c:v>19.65682314</c:v>
                </c:pt>
                <c:pt idx="1620">
                  <c:v>17.722528090000001</c:v>
                </c:pt>
                <c:pt idx="1621">
                  <c:v>17.022603815</c:v>
                </c:pt>
                <c:pt idx="1622">
                  <c:v>15.426657295</c:v>
                </c:pt>
                <c:pt idx="1623">
                  <c:v>13.90937366</c:v>
                </c:pt>
                <c:pt idx="1624">
                  <c:v>13.255614637500001</c:v>
                </c:pt>
                <c:pt idx="1625">
                  <c:v>10.947126662500001</c:v>
                </c:pt>
                <c:pt idx="1626">
                  <c:v>10.211531594</c:v>
                </c:pt>
                <c:pt idx="1627">
                  <c:v>8.7904109029999997</c:v>
                </c:pt>
                <c:pt idx="1628">
                  <c:v>8.8137210079999999</c:v>
                </c:pt>
                <c:pt idx="1629">
                  <c:v>10.162937650250001</c:v>
                </c:pt>
                <c:pt idx="1630">
                  <c:v>11.41606168</c:v>
                </c:pt>
                <c:pt idx="1631">
                  <c:v>13.0777718975</c:v>
                </c:pt>
                <c:pt idx="1632">
                  <c:v>13.4645037475</c:v>
                </c:pt>
                <c:pt idx="1633">
                  <c:v>12.246302665</c:v>
                </c:pt>
                <c:pt idx="1634">
                  <c:v>11.038458394999999</c:v>
                </c:pt>
                <c:pt idx="1635">
                  <c:v>10.998052245</c:v>
                </c:pt>
                <c:pt idx="1636">
                  <c:v>12.5437364175</c:v>
                </c:pt>
                <c:pt idx="1637">
                  <c:v>14.374365685000001</c:v>
                </c:pt>
                <c:pt idx="1638">
                  <c:v>15.7923059125</c:v>
                </c:pt>
                <c:pt idx="1639">
                  <c:v>16.307231689999998</c:v>
                </c:pt>
                <c:pt idx="1640">
                  <c:v>17.969634477500001</c:v>
                </c:pt>
                <c:pt idx="1641">
                  <c:v>16.654020894999999</c:v>
                </c:pt>
                <c:pt idx="1642">
                  <c:v>14.939533194999999</c:v>
                </c:pt>
                <c:pt idx="1643">
                  <c:v>14.307186052500001</c:v>
                </c:pt>
                <c:pt idx="1644">
                  <c:v>13.825815355</c:v>
                </c:pt>
                <c:pt idx="1645">
                  <c:v>12.890479947499999</c:v>
                </c:pt>
                <c:pt idx="1646">
                  <c:v>12.623687765</c:v>
                </c:pt>
                <c:pt idx="1647">
                  <c:v>12.524607292500001</c:v>
                </c:pt>
                <c:pt idx="1648">
                  <c:v>11.3885959225</c:v>
                </c:pt>
                <c:pt idx="1649">
                  <c:v>10.85961674</c:v>
                </c:pt>
                <c:pt idx="1650">
                  <c:v>9.9703095674999993</c:v>
                </c:pt>
                <c:pt idx="1651">
                  <c:v>10.6025766325</c:v>
                </c:pt>
                <c:pt idx="1652">
                  <c:v>11.6663076225</c:v>
                </c:pt>
                <c:pt idx="1653">
                  <c:v>13.087355327499999</c:v>
                </c:pt>
                <c:pt idx="1654">
                  <c:v>12.9287471449999</c:v>
                </c:pt>
                <c:pt idx="1655">
                  <c:v>11.783731165000001</c:v>
                </c:pt>
                <c:pt idx="1656">
                  <c:v>11.81832256</c:v>
                </c:pt>
                <c:pt idx="1657">
                  <c:v>10.835622784999901</c:v>
                </c:pt>
                <c:pt idx="1658">
                  <c:v>9.8267460602499899</c:v>
                </c:pt>
                <c:pt idx="1659">
                  <c:v>11.2087683125</c:v>
                </c:pt>
                <c:pt idx="1660">
                  <c:v>12.239819185</c:v>
                </c:pt>
                <c:pt idx="1661">
                  <c:v>12.8054260975</c:v>
                </c:pt>
                <c:pt idx="1662">
                  <c:v>13.952140405</c:v>
                </c:pt>
                <c:pt idx="1663">
                  <c:v>13.58448258</c:v>
                </c:pt>
                <c:pt idx="1664">
                  <c:v>15.2664995425</c:v>
                </c:pt>
                <c:pt idx="1665">
                  <c:v>16.359529994999999</c:v>
                </c:pt>
                <c:pt idx="1666">
                  <c:v>13.6902445125</c:v>
                </c:pt>
                <c:pt idx="1667">
                  <c:v>12.714732682499999</c:v>
                </c:pt>
                <c:pt idx="1668">
                  <c:v>11.402466202499999</c:v>
                </c:pt>
                <c:pt idx="1669">
                  <c:v>10.613469781499999</c:v>
                </c:pt>
                <c:pt idx="1670">
                  <c:v>9.9138357767500001</c:v>
                </c:pt>
                <c:pt idx="1671">
                  <c:v>9.6763186937499999</c:v>
                </c:pt>
                <c:pt idx="1672">
                  <c:v>9.9847420122499901</c:v>
                </c:pt>
                <c:pt idx="1673">
                  <c:v>10.334303534749999</c:v>
                </c:pt>
                <c:pt idx="1674">
                  <c:v>15.655427095</c:v>
                </c:pt>
                <c:pt idx="1675">
                  <c:v>15.260795102499999</c:v>
                </c:pt>
                <c:pt idx="1676">
                  <c:v>13.834483085</c:v>
                </c:pt>
                <c:pt idx="1677">
                  <c:v>15.32541131</c:v>
                </c:pt>
                <c:pt idx="1678">
                  <c:v>17.088049686666601</c:v>
                </c:pt>
                <c:pt idx="1679">
                  <c:v>17.076939877499999</c:v>
                </c:pt>
                <c:pt idx="1680">
                  <c:v>14.986276602499901</c:v>
                </c:pt>
                <c:pt idx="1681">
                  <c:v>14.702496569999999</c:v>
                </c:pt>
                <c:pt idx="1682">
                  <c:v>16.242073274999999</c:v>
                </c:pt>
                <c:pt idx="1683">
                  <c:v>17.462474389999901</c:v>
                </c:pt>
                <c:pt idx="1684">
                  <c:v>17.540330027499898</c:v>
                </c:pt>
                <c:pt idx="1685">
                  <c:v>18.240830099999901</c:v>
                </c:pt>
                <c:pt idx="1686">
                  <c:v>19.225705632499999</c:v>
                </c:pt>
                <c:pt idx="1687">
                  <c:v>20.626809645000002</c:v>
                </c:pt>
                <c:pt idx="1688">
                  <c:v>16.6711029525</c:v>
                </c:pt>
                <c:pt idx="1689">
                  <c:v>13.8328727775</c:v>
                </c:pt>
                <c:pt idx="1690">
                  <c:v>13.1886219975</c:v>
                </c:pt>
                <c:pt idx="1691">
                  <c:v>10.622354102499999</c:v>
                </c:pt>
                <c:pt idx="1692">
                  <c:v>12.0942028275</c:v>
                </c:pt>
                <c:pt idx="1693">
                  <c:v>13.539679905</c:v>
                </c:pt>
                <c:pt idx="1694">
                  <c:v>12.118492252499999</c:v>
                </c:pt>
                <c:pt idx="1695">
                  <c:v>12.837231132499999</c:v>
                </c:pt>
                <c:pt idx="1696">
                  <c:v>12.505157575</c:v>
                </c:pt>
                <c:pt idx="1697">
                  <c:v>11.857002909999901</c:v>
                </c:pt>
                <c:pt idx="1698">
                  <c:v>14.40139082</c:v>
                </c:pt>
                <c:pt idx="1699">
                  <c:v>17.33027289</c:v>
                </c:pt>
                <c:pt idx="1700">
                  <c:v>19.059165759999999</c:v>
                </c:pt>
                <c:pt idx="1701">
                  <c:v>17.388054945</c:v>
                </c:pt>
                <c:pt idx="1702">
                  <c:v>17.034373089999999</c:v>
                </c:pt>
                <c:pt idx="1703">
                  <c:v>18.291990415000001</c:v>
                </c:pt>
                <c:pt idx="1704">
                  <c:v>18.406031092500001</c:v>
                </c:pt>
                <c:pt idx="1705">
                  <c:v>16.860971105000001</c:v>
                </c:pt>
                <c:pt idx="1706">
                  <c:v>17.188066845000002</c:v>
                </c:pt>
                <c:pt idx="1707">
                  <c:v>18.332440787499898</c:v>
                </c:pt>
                <c:pt idx="1708">
                  <c:v>20.225262562499999</c:v>
                </c:pt>
                <c:pt idx="1709">
                  <c:v>21.018755760000001</c:v>
                </c:pt>
                <c:pt idx="1710">
                  <c:v>18.68667713</c:v>
                </c:pt>
                <c:pt idx="1711">
                  <c:v>15.854824915</c:v>
                </c:pt>
                <c:pt idx="1712">
                  <c:v>12.680674985</c:v>
                </c:pt>
                <c:pt idx="1713">
                  <c:v>10.907721587499999</c:v>
                </c:pt>
                <c:pt idx="1714">
                  <c:v>9.6760724164999896</c:v>
                </c:pt>
                <c:pt idx="1715">
                  <c:v>9.34124802925</c:v>
                </c:pt>
                <c:pt idx="1716">
                  <c:v>8.77229861</c:v>
                </c:pt>
                <c:pt idx="1717">
                  <c:v>8.7220660369999994</c:v>
                </c:pt>
                <c:pt idx="1718">
                  <c:v>9.4127542257499996</c:v>
                </c:pt>
                <c:pt idx="1719">
                  <c:v>9.8347951024999993</c:v>
                </c:pt>
                <c:pt idx="1720">
                  <c:v>10.4587067474999</c:v>
                </c:pt>
                <c:pt idx="1721">
                  <c:v>10.070537098999999</c:v>
                </c:pt>
                <c:pt idx="1722">
                  <c:v>11.704513387499899</c:v>
                </c:pt>
                <c:pt idx="1723">
                  <c:v>12.4330881099999</c:v>
                </c:pt>
                <c:pt idx="1724">
                  <c:v>14.574047202499999</c:v>
                </c:pt>
                <c:pt idx="1725">
                  <c:v>15.9833239125</c:v>
                </c:pt>
                <c:pt idx="1726">
                  <c:v>14.0038962875</c:v>
                </c:pt>
                <c:pt idx="1727">
                  <c:v>12.416539835</c:v>
                </c:pt>
                <c:pt idx="1728">
                  <c:v>14.2255788325</c:v>
                </c:pt>
                <c:pt idx="1729">
                  <c:v>14.4068360425</c:v>
                </c:pt>
                <c:pt idx="1730">
                  <c:v>13.008002579999999</c:v>
                </c:pt>
                <c:pt idx="1731">
                  <c:v>13.1296972125</c:v>
                </c:pt>
                <c:pt idx="1732">
                  <c:v>12.84774902</c:v>
                </c:pt>
                <c:pt idx="1733">
                  <c:v>15.625723089999999</c:v>
                </c:pt>
                <c:pt idx="1734">
                  <c:v>16.389758010000001</c:v>
                </c:pt>
                <c:pt idx="1735">
                  <c:v>15.855450727499999</c:v>
                </c:pt>
                <c:pt idx="1736">
                  <c:v>14.42431098</c:v>
                </c:pt>
                <c:pt idx="1737">
                  <c:v>12.925317527500001</c:v>
                </c:pt>
                <c:pt idx="1738">
                  <c:v>10.819518535</c:v>
                </c:pt>
                <c:pt idx="1739">
                  <c:v>11.346911195000001</c:v>
                </c:pt>
                <c:pt idx="1740">
                  <c:v>11.016599142499899</c:v>
                </c:pt>
                <c:pt idx="1741">
                  <c:v>10.622569615</c:v>
                </c:pt>
                <c:pt idx="1742">
                  <c:v>9.3533085372499993</c:v>
                </c:pt>
                <c:pt idx="1743">
                  <c:v>8.4558027854999995</c:v>
                </c:pt>
                <c:pt idx="1744">
                  <c:v>8.7080001884999998</c:v>
                </c:pt>
                <c:pt idx="1745">
                  <c:v>9.1271261284999898</c:v>
                </c:pt>
                <c:pt idx="1746">
                  <c:v>10.01066332225</c:v>
                </c:pt>
                <c:pt idx="1747">
                  <c:v>10.196599064999999</c:v>
                </c:pt>
                <c:pt idx="1748">
                  <c:v>11.6636956</c:v>
                </c:pt>
                <c:pt idx="1749">
                  <c:v>13.298508965</c:v>
                </c:pt>
                <c:pt idx="1750">
                  <c:v>15.445204074999999</c:v>
                </c:pt>
                <c:pt idx="1751">
                  <c:v>14.727915322499999</c:v>
                </c:pt>
                <c:pt idx="1752">
                  <c:v>14.6921062374999</c:v>
                </c:pt>
                <c:pt idx="1753">
                  <c:v>14.9887184075</c:v>
                </c:pt>
                <c:pt idx="1754">
                  <c:v>14.608738185</c:v>
                </c:pt>
                <c:pt idx="1755">
                  <c:v>14.7174952175</c:v>
                </c:pt>
                <c:pt idx="1756">
                  <c:v>15.211204710000001</c:v>
                </c:pt>
                <c:pt idx="1757">
                  <c:v>15.346399105</c:v>
                </c:pt>
                <c:pt idx="1758">
                  <c:v>14.3195717525</c:v>
                </c:pt>
                <c:pt idx="1759">
                  <c:v>13.33408489</c:v>
                </c:pt>
                <c:pt idx="1760">
                  <c:v>12.434895729999999</c:v>
                </c:pt>
                <c:pt idx="1761">
                  <c:v>11.959519887500001</c:v>
                </c:pt>
                <c:pt idx="1762">
                  <c:v>9.9704040357500006</c:v>
                </c:pt>
                <c:pt idx="1763">
                  <c:v>9.2788545179999993</c:v>
                </c:pt>
                <c:pt idx="1764">
                  <c:v>8.3324897040000003</c:v>
                </c:pt>
                <c:pt idx="1765">
                  <c:v>7.3598986267499997</c:v>
                </c:pt>
                <c:pt idx="1766">
                  <c:v>6.9468000764999998</c:v>
                </c:pt>
                <c:pt idx="1767">
                  <c:v>7.3015822364999998</c:v>
                </c:pt>
                <c:pt idx="1768">
                  <c:v>8.1501952257500001</c:v>
                </c:pt>
                <c:pt idx="1769">
                  <c:v>9.5147507670000007</c:v>
                </c:pt>
                <c:pt idx="1770">
                  <c:v>10.7424718625</c:v>
                </c:pt>
                <c:pt idx="1771">
                  <c:v>11.7563578099999</c:v>
                </c:pt>
                <c:pt idx="1772">
                  <c:v>11.62174192</c:v>
                </c:pt>
                <c:pt idx="1773">
                  <c:v>10.4078831389999</c:v>
                </c:pt>
                <c:pt idx="1774">
                  <c:v>8.9952139957499995</c:v>
                </c:pt>
                <c:pt idx="1775">
                  <c:v>9.86806072974999</c:v>
                </c:pt>
                <c:pt idx="1776">
                  <c:v>10.693264494999999</c:v>
                </c:pt>
                <c:pt idx="1777">
                  <c:v>11.636129497499899</c:v>
                </c:pt>
                <c:pt idx="1778">
                  <c:v>11.9828695075</c:v>
                </c:pt>
                <c:pt idx="1779">
                  <c:v>14.4977503225</c:v>
                </c:pt>
                <c:pt idx="1780">
                  <c:v>13.994157789999999</c:v>
                </c:pt>
                <c:pt idx="1781">
                  <c:v>14.1503198625</c:v>
                </c:pt>
                <c:pt idx="1782">
                  <c:v>13.7441044525</c:v>
                </c:pt>
                <c:pt idx="1783">
                  <c:v>14.091010805</c:v>
                </c:pt>
                <c:pt idx="1784">
                  <c:v>12.3080100925</c:v>
                </c:pt>
                <c:pt idx="1785">
                  <c:v>11.752395105</c:v>
                </c:pt>
                <c:pt idx="1786">
                  <c:v>12.0889489575</c:v>
                </c:pt>
                <c:pt idx="1787">
                  <c:v>14.025961315</c:v>
                </c:pt>
                <c:pt idx="1788">
                  <c:v>13.21795234</c:v>
                </c:pt>
                <c:pt idx="1789">
                  <c:v>13.071451999999899</c:v>
                </c:pt>
                <c:pt idx="1790">
                  <c:v>12.731520372499901</c:v>
                </c:pt>
                <c:pt idx="1791">
                  <c:v>12.550958789999999</c:v>
                </c:pt>
                <c:pt idx="1792">
                  <c:v>12.502571982499999</c:v>
                </c:pt>
                <c:pt idx="1793">
                  <c:v>13.514172905000001</c:v>
                </c:pt>
                <c:pt idx="1794">
                  <c:v>15.8667099475</c:v>
                </c:pt>
                <c:pt idx="1795">
                  <c:v>17.0411301225</c:v>
                </c:pt>
                <c:pt idx="1796">
                  <c:v>16.057015289999999</c:v>
                </c:pt>
                <c:pt idx="1797">
                  <c:v>14.053910235</c:v>
                </c:pt>
                <c:pt idx="1798">
                  <c:v>14.0687542575</c:v>
                </c:pt>
                <c:pt idx="1799">
                  <c:v>15.893591795000001</c:v>
                </c:pt>
                <c:pt idx="1800">
                  <c:v>15.6159643275</c:v>
                </c:pt>
                <c:pt idx="1801">
                  <c:v>15.14188826</c:v>
                </c:pt>
                <c:pt idx="1802">
                  <c:v>15.292509655</c:v>
                </c:pt>
                <c:pt idx="1803">
                  <c:v>16.604875194999899</c:v>
                </c:pt>
                <c:pt idx="1804">
                  <c:v>17.862130432499999</c:v>
                </c:pt>
                <c:pt idx="1805">
                  <c:v>19.500369517500001</c:v>
                </c:pt>
                <c:pt idx="1806">
                  <c:v>17.59016626</c:v>
                </c:pt>
                <c:pt idx="1807">
                  <c:v>16.8151359875</c:v>
                </c:pt>
                <c:pt idx="1808">
                  <c:v>15.2673739575</c:v>
                </c:pt>
                <c:pt idx="1809">
                  <c:v>14.127660287499999</c:v>
                </c:pt>
                <c:pt idx="1810">
                  <c:v>13.1732635275</c:v>
                </c:pt>
                <c:pt idx="1811">
                  <c:v>13.307447747499999</c:v>
                </c:pt>
                <c:pt idx="1812">
                  <c:v>11.6609145324999</c:v>
                </c:pt>
                <c:pt idx="1813">
                  <c:v>11.7422913475</c:v>
                </c:pt>
                <c:pt idx="1814">
                  <c:v>12.803203672499899</c:v>
                </c:pt>
                <c:pt idx="1815">
                  <c:v>12.137833777499999</c:v>
                </c:pt>
                <c:pt idx="1816">
                  <c:v>12.15705022</c:v>
                </c:pt>
                <c:pt idx="1817">
                  <c:v>12.939684639999999</c:v>
                </c:pt>
                <c:pt idx="1818">
                  <c:v>13.768041677499999</c:v>
                </c:pt>
                <c:pt idx="1819">
                  <c:v>16.713636592499999</c:v>
                </c:pt>
                <c:pt idx="1820">
                  <c:v>19.97782406</c:v>
                </c:pt>
                <c:pt idx="1821">
                  <c:v>22.115148054999999</c:v>
                </c:pt>
                <c:pt idx="1822">
                  <c:v>20.5335994625</c:v>
                </c:pt>
                <c:pt idx="1823">
                  <c:v>20.250194052499999</c:v>
                </c:pt>
                <c:pt idx="1824">
                  <c:v>20.424524362499898</c:v>
                </c:pt>
                <c:pt idx="1825">
                  <c:v>20.070002639999998</c:v>
                </c:pt>
                <c:pt idx="1826">
                  <c:v>18.4047947675</c:v>
                </c:pt>
                <c:pt idx="1827">
                  <c:v>21.070084337499999</c:v>
                </c:pt>
                <c:pt idx="1828">
                  <c:v>20.3176331875</c:v>
                </c:pt>
                <c:pt idx="1829">
                  <c:v>19.728731117500001</c:v>
                </c:pt>
                <c:pt idx="1830">
                  <c:v>18.151634094999999</c:v>
                </c:pt>
                <c:pt idx="1831">
                  <c:v>17.788452779999901</c:v>
                </c:pt>
                <c:pt idx="1832">
                  <c:v>16.678952445</c:v>
                </c:pt>
                <c:pt idx="1833">
                  <c:v>15.579683944999999</c:v>
                </c:pt>
                <c:pt idx="1834">
                  <c:v>14.397730859999999</c:v>
                </c:pt>
                <c:pt idx="1835">
                  <c:v>16.027726614999999</c:v>
                </c:pt>
                <c:pt idx="1836">
                  <c:v>16.794457555000001</c:v>
                </c:pt>
                <c:pt idx="1837">
                  <c:v>16.539651272499999</c:v>
                </c:pt>
                <c:pt idx="1838">
                  <c:v>16.5742416525</c:v>
                </c:pt>
                <c:pt idx="1839">
                  <c:v>16.764559437500001</c:v>
                </c:pt>
                <c:pt idx="1840">
                  <c:v>14.9721525675</c:v>
                </c:pt>
                <c:pt idx="1841">
                  <c:v>18.227681319999999</c:v>
                </c:pt>
                <c:pt idx="1842">
                  <c:v>18.429915545</c:v>
                </c:pt>
                <c:pt idx="1843">
                  <c:v>20.688070889999999</c:v>
                </c:pt>
                <c:pt idx="1844">
                  <c:v>21.717141922500002</c:v>
                </c:pt>
                <c:pt idx="1845">
                  <c:v>18.703696584999999</c:v>
                </c:pt>
                <c:pt idx="1846">
                  <c:v>17.883759049999998</c:v>
                </c:pt>
                <c:pt idx="1847">
                  <c:v>19.259058544999998</c:v>
                </c:pt>
                <c:pt idx="1848">
                  <c:v>20.296112444999999</c:v>
                </c:pt>
                <c:pt idx="1849">
                  <c:v>19.889822479999999</c:v>
                </c:pt>
                <c:pt idx="1850">
                  <c:v>19.293327919999999</c:v>
                </c:pt>
                <c:pt idx="1851">
                  <c:v>19.797751049999999</c:v>
                </c:pt>
                <c:pt idx="1852">
                  <c:v>20.3612307625</c:v>
                </c:pt>
                <c:pt idx="1853">
                  <c:v>21.425721052499998</c:v>
                </c:pt>
                <c:pt idx="1854">
                  <c:v>21.7529606875</c:v>
                </c:pt>
                <c:pt idx="1855">
                  <c:v>21.0579901025</c:v>
                </c:pt>
                <c:pt idx="1856">
                  <c:v>20.010807825000001</c:v>
                </c:pt>
                <c:pt idx="1857">
                  <c:v>19.241220559999999</c:v>
                </c:pt>
                <c:pt idx="1858">
                  <c:v>17.461770305000002</c:v>
                </c:pt>
                <c:pt idx="1859">
                  <c:v>16.440038529999999</c:v>
                </c:pt>
                <c:pt idx="1860">
                  <c:v>15.271223174999999</c:v>
                </c:pt>
                <c:pt idx="1861">
                  <c:v>16.054147515</c:v>
                </c:pt>
                <c:pt idx="1862">
                  <c:v>15.353088592500001</c:v>
                </c:pt>
                <c:pt idx="1863">
                  <c:v>15.939203375</c:v>
                </c:pt>
                <c:pt idx="1864">
                  <c:v>17.081204397499999</c:v>
                </c:pt>
                <c:pt idx="1865">
                  <c:v>16.964414982499999</c:v>
                </c:pt>
                <c:pt idx="1866">
                  <c:v>16.957638729999999</c:v>
                </c:pt>
                <c:pt idx="1867">
                  <c:v>17.579949745</c:v>
                </c:pt>
                <c:pt idx="1868">
                  <c:v>18.3203396625</c:v>
                </c:pt>
                <c:pt idx="1869">
                  <c:v>19.191935614999998</c:v>
                </c:pt>
                <c:pt idx="1870">
                  <c:v>20.39713772</c:v>
                </c:pt>
                <c:pt idx="1871">
                  <c:v>20.349834564999998</c:v>
                </c:pt>
                <c:pt idx="1872">
                  <c:v>20.420037642499999</c:v>
                </c:pt>
                <c:pt idx="1873">
                  <c:v>20.0966108525</c:v>
                </c:pt>
                <c:pt idx="1874">
                  <c:v>20.361930424999901</c:v>
                </c:pt>
                <c:pt idx="1875">
                  <c:v>21.362468509999999</c:v>
                </c:pt>
                <c:pt idx="1876">
                  <c:v>21.560955222499999</c:v>
                </c:pt>
                <c:pt idx="1877">
                  <c:v>23.163887169999999</c:v>
                </c:pt>
                <c:pt idx="1878">
                  <c:v>23.354445039999899</c:v>
                </c:pt>
                <c:pt idx="1879">
                  <c:v>22.966054355000001</c:v>
                </c:pt>
                <c:pt idx="1880">
                  <c:v>23.4480959025</c:v>
                </c:pt>
                <c:pt idx="1881">
                  <c:v>24.223429062499999</c:v>
                </c:pt>
                <c:pt idx="1882">
                  <c:v>25.514299044999898</c:v>
                </c:pt>
                <c:pt idx="1883">
                  <c:v>25.664847399999999</c:v>
                </c:pt>
                <c:pt idx="1884">
                  <c:v>23.674266537499999</c:v>
                </c:pt>
                <c:pt idx="1885">
                  <c:v>22.843036659999999</c:v>
                </c:pt>
                <c:pt idx="1886">
                  <c:v>22.880037529999999</c:v>
                </c:pt>
                <c:pt idx="1887">
                  <c:v>21.108836417500001</c:v>
                </c:pt>
                <c:pt idx="1888">
                  <c:v>21.0997506</c:v>
                </c:pt>
                <c:pt idx="1889">
                  <c:v>20.9279697375</c:v>
                </c:pt>
                <c:pt idx="1890">
                  <c:v>22.081635595000002</c:v>
                </c:pt>
                <c:pt idx="1891">
                  <c:v>22.649222932499999</c:v>
                </c:pt>
                <c:pt idx="1892">
                  <c:v>22.863317327499999</c:v>
                </c:pt>
                <c:pt idx="1893">
                  <c:v>23.48628995</c:v>
                </c:pt>
                <c:pt idx="1894">
                  <c:v>25.308429664999998</c:v>
                </c:pt>
                <c:pt idx="1895">
                  <c:v>28.13174845</c:v>
                </c:pt>
                <c:pt idx="1896">
                  <c:v>27.350002055000001</c:v>
                </c:pt>
                <c:pt idx="1897">
                  <c:v>26.386748539999999</c:v>
                </c:pt>
                <c:pt idx="1898">
                  <c:v>24.708717745000001</c:v>
                </c:pt>
                <c:pt idx="1899">
                  <c:v>29.468063664999999</c:v>
                </c:pt>
                <c:pt idx="1900">
                  <c:v>29.741033529999999</c:v>
                </c:pt>
                <c:pt idx="1901">
                  <c:v>26.565742409999999</c:v>
                </c:pt>
                <c:pt idx="1902">
                  <c:v>20.9018138675</c:v>
                </c:pt>
                <c:pt idx="1903">
                  <c:v>19.378723037499999</c:v>
                </c:pt>
                <c:pt idx="1904">
                  <c:v>18.552598395</c:v>
                </c:pt>
                <c:pt idx="1905">
                  <c:v>16.862135904999999</c:v>
                </c:pt>
                <c:pt idx="1906">
                  <c:v>14.323236832499999</c:v>
                </c:pt>
                <c:pt idx="1907">
                  <c:v>13.3981238325</c:v>
                </c:pt>
                <c:pt idx="1908">
                  <c:v>12.824039232500001</c:v>
                </c:pt>
                <c:pt idx="1909">
                  <c:v>11.697934184999999</c:v>
                </c:pt>
                <c:pt idx="1910">
                  <c:v>12.321273314999999</c:v>
                </c:pt>
                <c:pt idx="1911">
                  <c:v>15.409502574999999</c:v>
                </c:pt>
                <c:pt idx="1912">
                  <c:v>16.37116151</c:v>
                </c:pt>
                <c:pt idx="1913">
                  <c:v>15.5865033474999</c:v>
                </c:pt>
                <c:pt idx="1914">
                  <c:v>17.686613107500001</c:v>
                </c:pt>
                <c:pt idx="1915">
                  <c:v>23.54891421</c:v>
                </c:pt>
                <c:pt idx="1916">
                  <c:v>22.868962764999999</c:v>
                </c:pt>
                <c:pt idx="1917">
                  <c:v>19.7296009075</c:v>
                </c:pt>
                <c:pt idx="1918">
                  <c:v>21.284842807499999</c:v>
                </c:pt>
                <c:pt idx="1919">
                  <c:v>22.618857267499902</c:v>
                </c:pt>
                <c:pt idx="1920">
                  <c:v>23.025777869999999</c:v>
                </c:pt>
                <c:pt idx="1921">
                  <c:v>19.823296922499999</c:v>
                </c:pt>
                <c:pt idx="1922">
                  <c:v>19.7032426675</c:v>
                </c:pt>
                <c:pt idx="1923">
                  <c:v>21.977608474999901</c:v>
                </c:pt>
                <c:pt idx="1924">
                  <c:v>21.5768668075</c:v>
                </c:pt>
                <c:pt idx="1925">
                  <c:v>20.989031752500001</c:v>
                </c:pt>
                <c:pt idx="1926">
                  <c:v>20.2598531125</c:v>
                </c:pt>
                <c:pt idx="1927">
                  <c:v>19.345479914999999</c:v>
                </c:pt>
                <c:pt idx="1928">
                  <c:v>18.231666707499901</c:v>
                </c:pt>
                <c:pt idx="1929">
                  <c:v>18.672204035</c:v>
                </c:pt>
                <c:pt idx="1930">
                  <c:v>18.848981992499901</c:v>
                </c:pt>
                <c:pt idx="1931">
                  <c:v>17.860200602500001</c:v>
                </c:pt>
                <c:pt idx="1932">
                  <c:v>16.126273242499899</c:v>
                </c:pt>
                <c:pt idx="1933">
                  <c:v>16.430335942500001</c:v>
                </c:pt>
                <c:pt idx="1934">
                  <c:v>16.245332507499999</c:v>
                </c:pt>
                <c:pt idx="1935">
                  <c:v>16.3390060475</c:v>
                </c:pt>
                <c:pt idx="1936">
                  <c:v>15.855513762499999</c:v>
                </c:pt>
                <c:pt idx="1937">
                  <c:v>15.700444032499901</c:v>
                </c:pt>
                <c:pt idx="1938">
                  <c:v>18.197548587499998</c:v>
                </c:pt>
                <c:pt idx="1939">
                  <c:v>23.898965669999999</c:v>
                </c:pt>
                <c:pt idx="1940">
                  <c:v>24.748927339999899</c:v>
                </c:pt>
                <c:pt idx="1941">
                  <c:v>23.317825655</c:v>
                </c:pt>
                <c:pt idx="1942">
                  <c:v>24.759275245000001</c:v>
                </c:pt>
                <c:pt idx="1943">
                  <c:v>24.8983999525</c:v>
                </c:pt>
                <c:pt idx="1944">
                  <c:v>25.461085152500001</c:v>
                </c:pt>
                <c:pt idx="1945">
                  <c:v>25.007084875</c:v>
                </c:pt>
                <c:pt idx="1946">
                  <c:v>24.067748352500001</c:v>
                </c:pt>
                <c:pt idx="1947">
                  <c:v>26.240962782499999</c:v>
                </c:pt>
                <c:pt idx="1948">
                  <c:v>29.636963697500001</c:v>
                </c:pt>
                <c:pt idx="1949">
                  <c:v>29.3531770375</c:v>
                </c:pt>
                <c:pt idx="1950">
                  <c:v>22.8356469574999</c:v>
                </c:pt>
                <c:pt idx="1951">
                  <c:v>21.4795042575</c:v>
                </c:pt>
                <c:pt idx="1952">
                  <c:v>20.289470202499999</c:v>
                </c:pt>
                <c:pt idx="1953">
                  <c:v>17.605612627500001</c:v>
                </c:pt>
                <c:pt idx="1954">
                  <c:v>16.648019792500001</c:v>
                </c:pt>
                <c:pt idx="1955">
                  <c:v>16.934044312499999</c:v>
                </c:pt>
                <c:pt idx="1956">
                  <c:v>16.741658295000001</c:v>
                </c:pt>
                <c:pt idx="1957">
                  <c:v>14.814484864999899</c:v>
                </c:pt>
                <c:pt idx="1958">
                  <c:v>15.946910857500001</c:v>
                </c:pt>
                <c:pt idx="1959">
                  <c:v>15.988998580000001</c:v>
                </c:pt>
                <c:pt idx="1960">
                  <c:v>19.819291625000002</c:v>
                </c:pt>
                <c:pt idx="1961">
                  <c:v>19.143910815000002</c:v>
                </c:pt>
                <c:pt idx="1962">
                  <c:v>19.690968562499901</c:v>
                </c:pt>
                <c:pt idx="1963">
                  <c:v>22.280370184999999</c:v>
                </c:pt>
                <c:pt idx="1964">
                  <c:v>26.195436832499901</c:v>
                </c:pt>
                <c:pt idx="1965">
                  <c:v>22.963586147499999</c:v>
                </c:pt>
                <c:pt idx="1966">
                  <c:v>21.802067425000001</c:v>
                </c:pt>
                <c:pt idx="1967">
                  <c:v>20.647312190000001</c:v>
                </c:pt>
                <c:pt idx="1968">
                  <c:v>21.450939935000001</c:v>
                </c:pt>
                <c:pt idx="1969">
                  <c:v>22.450196559999998</c:v>
                </c:pt>
                <c:pt idx="1970">
                  <c:v>22.984809615</c:v>
                </c:pt>
                <c:pt idx="1971">
                  <c:v>23.985606794999899</c:v>
                </c:pt>
                <c:pt idx="1972">
                  <c:v>24.656873902499999</c:v>
                </c:pt>
                <c:pt idx="1973">
                  <c:v>25.533724807500001</c:v>
                </c:pt>
                <c:pt idx="1974">
                  <c:v>22.912893672500001</c:v>
                </c:pt>
                <c:pt idx="1975">
                  <c:v>21.043468739999899</c:v>
                </c:pt>
                <c:pt idx="1976">
                  <c:v>18.966251487499999</c:v>
                </c:pt>
                <c:pt idx="1977">
                  <c:v>17.483840099999998</c:v>
                </c:pt>
                <c:pt idx="1978">
                  <c:v>16.41773895</c:v>
                </c:pt>
                <c:pt idx="1979">
                  <c:v>15.896120655000001</c:v>
                </c:pt>
                <c:pt idx="1980">
                  <c:v>15.4162820825</c:v>
                </c:pt>
                <c:pt idx="1981">
                  <c:v>14.4893649825</c:v>
                </c:pt>
                <c:pt idx="1982">
                  <c:v>14.206921795</c:v>
                </c:pt>
                <c:pt idx="1983">
                  <c:v>15.125659622500001</c:v>
                </c:pt>
                <c:pt idx="1984">
                  <c:v>14.7083127775</c:v>
                </c:pt>
                <c:pt idx="1985">
                  <c:v>15.215371707499999</c:v>
                </c:pt>
                <c:pt idx="1986">
                  <c:v>14.901332924999901</c:v>
                </c:pt>
                <c:pt idx="1987">
                  <c:v>18.847332142500001</c:v>
                </c:pt>
                <c:pt idx="1988">
                  <c:v>25.546605267499999</c:v>
                </c:pt>
                <c:pt idx="1989">
                  <c:v>25.288012107499998</c:v>
                </c:pt>
                <c:pt idx="1990">
                  <c:v>21.577585052500002</c:v>
                </c:pt>
                <c:pt idx="1991">
                  <c:v>22.916377142499901</c:v>
                </c:pt>
                <c:pt idx="1992">
                  <c:v>22.78213538</c:v>
                </c:pt>
                <c:pt idx="1993">
                  <c:v>23.6324053775</c:v>
                </c:pt>
                <c:pt idx="1994">
                  <c:v>25.718609177499999</c:v>
                </c:pt>
                <c:pt idx="1995">
                  <c:v>25.931546302499999</c:v>
                </c:pt>
                <c:pt idx="1996">
                  <c:v>25.960649005</c:v>
                </c:pt>
                <c:pt idx="1997">
                  <c:v>27.618844729999999</c:v>
                </c:pt>
                <c:pt idx="1998">
                  <c:v>22.979487675000001</c:v>
                </c:pt>
                <c:pt idx="1999">
                  <c:v>12.7949572325</c:v>
                </c:pt>
                <c:pt idx="2000">
                  <c:v>11.270520195</c:v>
                </c:pt>
                <c:pt idx="2001">
                  <c:v>10.8050501224999</c:v>
                </c:pt>
                <c:pt idx="2002">
                  <c:v>9.7812105744999993</c:v>
                </c:pt>
                <c:pt idx="2003">
                  <c:v>9.3932981672500002</c:v>
                </c:pt>
                <c:pt idx="2004">
                  <c:v>8.7845548309999995</c:v>
                </c:pt>
                <c:pt idx="2005">
                  <c:v>9.0760134714999996</c:v>
                </c:pt>
                <c:pt idx="2006">
                  <c:v>10.040727639249999</c:v>
                </c:pt>
                <c:pt idx="2007">
                  <c:v>10.833405537499999</c:v>
                </c:pt>
                <c:pt idx="2008">
                  <c:v>12.2225306525</c:v>
                </c:pt>
                <c:pt idx="2009">
                  <c:v>15.4045844475</c:v>
                </c:pt>
                <c:pt idx="2010">
                  <c:v>17.717050969999999</c:v>
                </c:pt>
                <c:pt idx="2011">
                  <c:v>17.128599117499999</c:v>
                </c:pt>
                <c:pt idx="2012">
                  <c:v>16.801690537500001</c:v>
                </c:pt>
                <c:pt idx="2013">
                  <c:v>17.487635555000001</c:v>
                </c:pt>
                <c:pt idx="2014">
                  <c:v>19.220700367500001</c:v>
                </c:pt>
                <c:pt idx="2015">
                  <c:v>19.868294845000001</c:v>
                </c:pt>
                <c:pt idx="2016">
                  <c:v>18.858169552500001</c:v>
                </c:pt>
                <c:pt idx="2017">
                  <c:v>18.3118763075</c:v>
                </c:pt>
                <c:pt idx="2018">
                  <c:v>18.671519287499901</c:v>
                </c:pt>
                <c:pt idx="2019">
                  <c:v>18.808596314999999</c:v>
                </c:pt>
                <c:pt idx="2020">
                  <c:v>17.486642625000002</c:v>
                </c:pt>
                <c:pt idx="2021">
                  <c:v>15.9204058675</c:v>
                </c:pt>
                <c:pt idx="2022">
                  <c:v>13.8914867075</c:v>
                </c:pt>
                <c:pt idx="2023">
                  <c:v>13.86521625</c:v>
                </c:pt>
                <c:pt idx="2024">
                  <c:v>13.99449371</c:v>
                </c:pt>
                <c:pt idx="2025">
                  <c:v>13.350090742500001</c:v>
                </c:pt>
                <c:pt idx="2026">
                  <c:v>13.8745852425</c:v>
                </c:pt>
                <c:pt idx="2027">
                  <c:v>14.110811685</c:v>
                </c:pt>
                <c:pt idx="2028">
                  <c:v>13.797914672499999</c:v>
                </c:pt>
                <c:pt idx="2029">
                  <c:v>13.830959754999901</c:v>
                </c:pt>
                <c:pt idx="2030">
                  <c:v>13.840829297499999</c:v>
                </c:pt>
                <c:pt idx="2031">
                  <c:v>14.2408794975</c:v>
                </c:pt>
                <c:pt idx="2032">
                  <c:v>14.290895799999999</c:v>
                </c:pt>
                <c:pt idx="2033">
                  <c:v>14.140495680000001</c:v>
                </c:pt>
                <c:pt idx="2034">
                  <c:v>14.61439302</c:v>
                </c:pt>
                <c:pt idx="2035">
                  <c:v>14.534410357500001</c:v>
                </c:pt>
                <c:pt idx="2036">
                  <c:v>14.143052832499899</c:v>
                </c:pt>
                <c:pt idx="2037">
                  <c:v>14.0259215075</c:v>
                </c:pt>
                <c:pt idx="2038">
                  <c:v>14.12277935</c:v>
                </c:pt>
                <c:pt idx="2039">
                  <c:v>14.763077432499999</c:v>
                </c:pt>
                <c:pt idx="2040">
                  <c:v>16.097549287499898</c:v>
                </c:pt>
                <c:pt idx="2041">
                  <c:v>16.0054698</c:v>
                </c:pt>
                <c:pt idx="2042">
                  <c:v>15.8756983625</c:v>
                </c:pt>
                <c:pt idx="2043">
                  <c:v>15.820533269999901</c:v>
                </c:pt>
                <c:pt idx="2044">
                  <c:v>12.6742964975</c:v>
                </c:pt>
                <c:pt idx="2045">
                  <c:v>11.25589692</c:v>
                </c:pt>
                <c:pt idx="2046">
                  <c:v>10.25638238975</c:v>
                </c:pt>
                <c:pt idx="2047">
                  <c:v>9.3344536619999996</c:v>
                </c:pt>
                <c:pt idx="2048">
                  <c:v>17.660258636666601</c:v>
                </c:pt>
                <c:pt idx="2049">
                  <c:v>17.304850384999899</c:v>
                </c:pt>
                <c:pt idx="2050">
                  <c:v>18.9209664975</c:v>
                </c:pt>
                <c:pt idx="2051">
                  <c:v>16.976721125000001</c:v>
                </c:pt>
                <c:pt idx="2052">
                  <c:v>17.440398375000001</c:v>
                </c:pt>
                <c:pt idx="2053">
                  <c:v>17.056557535</c:v>
                </c:pt>
                <c:pt idx="2054">
                  <c:v>15.1334410449999</c:v>
                </c:pt>
                <c:pt idx="2055">
                  <c:v>13.37398162</c:v>
                </c:pt>
                <c:pt idx="2056">
                  <c:v>12.479822967499899</c:v>
                </c:pt>
                <c:pt idx="2057">
                  <c:v>12.3167111125</c:v>
                </c:pt>
                <c:pt idx="2058">
                  <c:v>11.970850025000001</c:v>
                </c:pt>
                <c:pt idx="2059">
                  <c:v>10.746642492499999</c:v>
                </c:pt>
                <c:pt idx="2060">
                  <c:v>10.260844887499999</c:v>
                </c:pt>
                <c:pt idx="2061">
                  <c:v>11.875261947499901</c:v>
                </c:pt>
                <c:pt idx="2062">
                  <c:v>11.76543607</c:v>
                </c:pt>
                <c:pt idx="2063">
                  <c:v>13.25000769</c:v>
                </c:pt>
                <c:pt idx="2064">
                  <c:v>13.435325879999899</c:v>
                </c:pt>
                <c:pt idx="2065">
                  <c:v>12.526637319999899</c:v>
                </c:pt>
                <c:pt idx="2066">
                  <c:v>17.103872845000001</c:v>
                </c:pt>
                <c:pt idx="2067">
                  <c:v>18.161672684999999</c:v>
                </c:pt>
                <c:pt idx="2068">
                  <c:v>17.915155644999999</c:v>
                </c:pt>
                <c:pt idx="2069">
                  <c:v>17.748621270000001</c:v>
                </c:pt>
                <c:pt idx="2070">
                  <c:v>20.056291640000001</c:v>
                </c:pt>
                <c:pt idx="2071">
                  <c:v>21.7409906675</c:v>
                </c:pt>
                <c:pt idx="2072">
                  <c:v>22.990085264999902</c:v>
                </c:pt>
                <c:pt idx="2073">
                  <c:v>23.378119470000001</c:v>
                </c:pt>
                <c:pt idx="2074">
                  <c:v>24.094158494999999</c:v>
                </c:pt>
                <c:pt idx="2075">
                  <c:v>25.72289713</c:v>
                </c:pt>
                <c:pt idx="2076">
                  <c:v>22.254475102499999</c:v>
                </c:pt>
                <c:pt idx="2077">
                  <c:v>18.426266922499899</c:v>
                </c:pt>
                <c:pt idx="2078">
                  <c:v>15.56999261</c:v>
                </c:pt>
                <c:pt idx="2079">
                  <c:v>12.654711979999901</c:v>
                </c:pt>
                <c:pt idx="2080">
                  <c:v>12.097578159999999</c:v>
                </c:pt>
                <c:pt idx="2081">
                  <c:v>12.670254097500001</c:v>
                </c:pt>
                <c:pt idx="2082">
                  <c:v>14.041101825</c:v>
                </c:pt>
                <c:pt idx="2083">
                  <c:v>15.195857524999999</c:v>
                </c:pt>
                <c:pt idx="2084">
                  <c:v>17.5782374375</c:v>
                </c:pt>
                <c:pt idx="2085">
                  <c:v>22.541621682500001</c:v>
                </c:pt>
                <c:pt idx="2086">
                  <c:v>23.073123154999902</c:v>
                </c:pt>
                <c:pt idx="2087">
                  <c:v>19.678739267499999</c:v>
                </c:pt>
                <c:pt idx="2088">
                  <c:v>16.576993850000001</c:v>
                </c:pt>
                <c:pt idx="2089">
                  <c:v>16.628651597499999</c:v>
                </c:pt>
                <c:pt idx="2090">
                  <c:v>18.7792222725</c:v>
                </c:pt>
                <c:pt idx="2091">
                  <c:v>17.169077112499998</c:v>
                </c:pt>
                <c:pt idx="2092">
                  <c:v>16.584077177499999</c:v>
                </c:pt>
                <c:pt idx="2093">
                  <c:v>16.378831162499999</c:v>
                </c:pt>
                <c:pt idx="2094">
                  <c:v>16.404058915</c:v>
                </c:pt>
                <c:pt idx="2095">
                  <c:v>17.579484642499999</c:v>
                </c:pt>
                <c:pt idx="2096">
                  <c:v>20.9914824549999</c:v>
                </c:pt>
                <c:pt idx="2097">
                  <c:v>19.4164941975</c:v>
                </c:pt>
                <c:pt idx="2098">
                  <c:v>17.954158684999999</c:v>
                </c:pt>
                <c:pt idx="2099">
                  <c:v>17.280660892499998</c:v>
                </c:pt>
                <c:pt idx="2100">
                  <c:v>19.180011067500001</c:v>
                </c:pt>
                <c:pt idx="2101">
                  <c:v>18.643064519999999</c:v>
                </c:pt>
                <c:pt idx="2102">
                  <c:v>18.959992392499998</c:v>
                </c:pt>
                <c:pt idx="2103">
                  <c:v>17.665173402499999</c:v>
                </c:pt>
                <c:pt idx="2104">
                  <c:v>17.1278553675</c:v>
                </c:pt>
                <c:pt idx="2105">
                  <c:v>14.495652459999899</c:v>
                </c:pt>
                <c:pt idx="2106">
                  <c:v>16.124745685000001</c:v>
                </c:pt>
                <c:pt idx="2107">
                  <c:v>15.3396009874999</c:v>
                </c:pt>
                <c:pt idx="2108">
                  <c:v>14.49054836</c:v>
                </c:pt>
                <c:pt idx="2109">
                  <c:v>14.8469531575</c:v>
                </c:pt>
                <c:pt idx="2110">
                  <c:v>20.879084594999998</c:v>
                </c:pt>
                <c:pt idx="2111">
                  <c:v>18.529688499999999</c:v>
                </c:pt>
                <c:pt idx="2112">
                  <c:v>19.662664092499998</c:v>
                </c:pt>
                <c:pt idx="2113">
                  <c:v>18.99540275</c:v>
                </c:pt>
                <c:pt idx="2114">
                  <c:v>20.188238344999998</c:v>
                </c:pt>
                <c:pt idx="2115">
                  <c:v>19.888476855</c:v>
                </c:pt>
                <c:pt idx="2116">
                  <c:v>18.230216697499898</c:v>
                </c:pt>
                <c:pt idx="2117">
                  <c:v>17.33839468</c:v>
                </c:pt>
                <c:pt idx="2118">
                  <c:v>17.458708795</c:v>
                </c:pt>
                <c:pt idx="2119">
                  <c:v>18.505221675000001</c:v>
                </c:pt>
                <c:pt idx="2120">
                  <c:v>18.865876105000002</c:v>
                </c:pt>
                <c:pt idx="2121">
                  <c:v>19.599101044999902</c:v>
                </c:pt>
                <c:pt idx="2122">
                  <c:v>19.726086819999999</c:v>
                </c:pt>
                <c:pt idx="2123">
                  <c:v>19.345539200000001</c:v>
                </c:pt>
                <c:pt idx="2124">
                  <c:v>16.784243194999998</c:v>
                </c:pt>
                <c:pt idx="2125">
                  <c:v>16.302752067499998</c:v>
                </c:pt>
                <c:pt idx="2126">
                  <c:v>15.0650250575</c:v>
                </c:pt>
                <c:pt idx="2127">
                  <c:v>14.487803462500001</c:v>
                </c:pt>
                <c:pt idx="2128">
                  <c:v>13.454583785000001</c:v>
                </c:pt>
                <c:pt idx="2129">
                  <c:v>13.91439149</c:v>
                </c:pt>
                <c:pt idx="2130">
                  <c:v>15.931302852499901</c:v>
                </c:pt>
                <c:pt idx="2131">
                  <c:v>14.858988689999901</c:v>
                </c:pt>
                <c:pt idx="2132">
                  <c:v>16.158694319999999</c:v>
                </c:pt>
                <c:pt idx="2133">
                  <c:v>13.155078019999999</c:v>
                </c:pt>
                <c:pt idx="2134">
                  <c:v>14.68086673</c:v>
                </c:pt>
                <c:pt idx="2135">
                  <c:v>15.0183221825</c:v>
                </c:pt>
                <c:pt idx="2136">
                  <c:v>15.638593579999901</c:v>
                </c:pt>
                <c:pt idx="2137">
                  <c:v>16.084435429999999</c:v>
                </c:pt>
                <c:pt idx="2138">
                  <c:v>18.797518445000001</c:v>
                </c:pt>
                <c:pt idx="2139">
                  <c:v>20.695807012499898</c:v>
                </c:pt>
                <c:pt idx="2140">
                  <c:v>20.519953942499999</c:v>
                </c:pt>
                <c:pt idx="2141">
                  <c:v>17.679290307500001</c:v>
                </c:pt>
                <c:pt idx="2142">
                  <c:v>17.620534687500001</c:v>
                </c:pt>
                <c:pt idx="2143">
                  <c:v>18.660955134999998</c:v>
                </c:pt>
                <c:pt idx="2144">
                  <c:v>20.398332119999999</c:v>
                </c:pt>
                <c:pt idx="2145">
                  <c:v>24.0303751575</c:v>
                </c:pt>
                <c:pt idx="2146">
                  <c:v>23.965475784999999</c:v>
                </c:pt>
                <c:pt idx="2147">
                  <c:v>19.325120304999999</c:v>
                </c:pt>
                <c:pt idx="2148">
                  <c:v>16.3276336325</c:v>
                </c:pt>
                <c:pt idx="2149">
                  <c:v>13.7380744175</c:v>
                </c:pt>
                <c:pt idx="2150">
                  <c:v>13.1347384725</c:v>
                </c:pt>
                <c:pt idx="2151">
                  <c:v>12.105845362499901</c:v>
                </c:pt>
                <c:pt idx="2152">
                  <c:v>10.726671025</c:v>
                </c:pt>
                <c:pt idx="2153">
                  <c:v>10.581913932499999</c:v>
                </c:pt>
                <c:pt idx="2154">
                  <c:v>11.88478935</c:v>
                </c:pt>
                <c:pt idx="2155">
                  <c:v>11.502867177500001</c:v>
                </c:pt>
                <c:pt idx="2156">
                  <c:v>12.898321787499899</c:v>
                </c:pt>
                <c:pt idx="2157">
                  <c:v>11.948028577500001</c:v>
                </c:pt>
                <c:pt idx="2158">
                  <c:v>13.888347447499999</c:v>
                </c:pt>
                <c:pt idx="2159">
                  <c:v>14.5057038775</c:v>
                </c:pt>
                <c:pt idx="2160">
                  <c:v>14.8596655875</c:v>
                </c:pt>
                <c:pt idx="2161">
                  <c:v>17.126626802499999</c:v>
                </c:pt>
                <c:pt idx="2162">
                  <c:v>17.330736539999901</c:v>
                </c:pt>
                <c:pt idx="2163">
                  <c:v>16.6319091475</c:v>
                </c:pt>
                <c:pt idx="2164">
                  <c:v>15.243955162499899</c:v>
                </c:pt>
                <c:pt idx="2165">
                  <c:v>14.393336834999999</c:v>
                </c:pt>
                <c:pt idx="2166">
                  <c:v>13.796419242499899</c:v>
                </c:pt>
                <c:pt idx="2167">
                  <c:v>14.078757755</c:v>
                </c:pt>
                <c:pt idx="2168">
                  <c:v>14.87236214</c:v>
                </c:pt>
                <c:pt idx="2169">
                  <c:v>16.359252810000001</c:v>
                </c:pt>
                <c:pt idx="2170">
                  <c:v>15.753977209999899</c:v>
                </c:pt>
                <c:pt idx="2171">
                  <c:v>15.8099189024999</c:v>
                </c:pt>
                <c:pt idx="2172">
                  <c:v>16.1975657875</c:v>
                </c:pt>
                <c:pt idx="2173">
                  <c:v>15.795559152499999</c:v>
                </c:pt>
                <c:pt idx="2174">
                  <c:v>13.570025597500001</c:v>
                </c:pt>
                <c:pt idx="2175">
                  <c:v>11.6274960775</c:v>
                </c:pt>
                <c:pt idx="2176">
                  <c:v>10.44567</c:v>
                </c:pt>
                <c:pt idx="2177">
                  <c:v>11.2028531575</c:v>
                </c:pt>
                <c:pt idx="2178">
                  <c:v>11.05131042</c:v>
                </c:pt>
                <c:pt idx="2179">
                  <c:v>11.104985490000001</c:v>
                </c:pt>
                <c:pt idx="2180">
                  <c:v>11.539425035000001</c:v>
                </c:pt>
                <c:pt idx="2181">
                  <c:v>15.6722498225</c:v>
                </c:pt>
                <c:pt idx="2182">
                  <c:v>13.5839655425</c:v>
                </c:pt>
                <c:pt idx="2183">
                  <c:v>14.151988415</c:v>
                </c:pt>
                <c:pt idx="2184">
                  <c:v>15.25301528</c:v>
                </c:pt>
                <c:pt idx="2185">
                  <c:v>16.222210262499999</c:v>
                </c:pt>
                <c:pt idx="2186">
                  <c:v>16.869801835000001</c:v>
                </c:pt>
                <c:pt idx="2187">
                  <c:v>19.148460919999899</c:v>
                </c:pt>
                <c:pt idx="2188">
                  <c:v>20.259087239999999</c:v>
                </c:pt>
                <c:pt idx="2189">
                  <c:v>17.29629143</c:v>
                </c:pt>
                <c:pt idx="2190">
                  <c:v>15.45681896</c:v>
                </c:pt>
                <c:pt idx="2191">
                  <c:v>17.149293972500001</c:v>
                </c:pt>
                <c:pt idx="2192">
                  <c:v>17.894531035</c:v>
                </c:pt>
                <c:pt idx="2193">
                  <c:v>17.983623272500001</c:v>
                </c:pt>
                <c:pt idx="2194">
                  <c:v>17.735841757499902</c:v>
                </c:pt>
                <c:pt idx="2195">
                  <c:v>16.901877832499999</c:v>
                </c:pt>
                <c:pt idx="2196">
                  <c:v>15.725540125</c:v>
                </c:pt>
                <c:pt idx="2197">
                  <c:v>13.9715809075</c:v>
                </c:pt>
                <c:pt idx="2198">
                  <c:v>13.004819615000001</c:v>
                </c:pt>
                <c:pt idx="2199">
                  <c:v>12.2150224899999</c:v>
                </c:pt>
                <c:pt idx="2200">
                  <c:v>12.37027552</c:v>
                </c:pt>
                <c:pt idx="2201">
                  <c:v>11.615864564999899</c:v>
                </c:pt>
                <c:pt idx="2202">
                  <c:v>11.129448330000001</c:v>
                </c:pt>
                <c:pt idx="2203">
                  <c:v>10.48260492</c:v>
                </c:pt>
                <c:pt idx="2204">
                  <c:v>11.0957689725</c:v>
                </c:pt>
                <c:pt idx="2205">
                  <c:v>12.212792417499999</c:v>
                </c:pt>
                <c:pt idx="2206">
                  <c:v>13.5587277625</c:v>
                </c:pt>
                <c:pt idx="2207">
                  <c:v>14.119364647499999</c:v>
                </c:pt>
                <c:pt idx="2208">
                  <c:v>16.153973534999999</c:v>
                </c:pt>
                <c:pt idx="2209">
                  <c:v>16.704223695</c:v>
                </c:pt>
                <c:pt idx="2210">
                  <c:v>16.164425649999998</c:v>
                </c:pt>
                <c:pt idx="2211">
                  <c:v>16.284743864999999</c:v>
                </c:pt>
                <c:pt idx="2212">
                  <c:v>15.029464575</c:v>
                </c:pt>
                <c:pt idx="2213">
                  <c:v>14.938699515</c:v>
                </c:pt>
                <c:pt idx="2214">
                  <c:v>15.8230888525</c:v>
                </c:pt>
                <c:pt idx="2215">
                  <c:v>16.8172305925</c:v>
                </c:pt>
                <c:pt idx="2216">
                  <c:v>17.8984525125</c:v>
                </c:pt>
                <c:pt idx="2217">
                  <c:v>18.627280284999902</c:v>
                </c:pt>
                <c:pt idx="2218">
                  <c:v>19.3474605125</c:v>
                </c:pt>
                <c:pt idx="2219">
                  <c:v>15.937700852500001</c:v>
                </c:pt>
                <c:pt idx="2220">
                  <c:v>15.111846357499999</c:v>
                </c:pt>
                <c:pt idx="2221">
                  <c:v>12.5840707175</c:v>
                </c:pt>
                <c:pt idx="2222">
                  <c:v>12.744840587500001</c:v>
                </c:pt>
                <c:pt idx="2223">
                  <c:v>12.0643591975</c:v>
                </c:pt>
                <c:pt idx="2224">
                  <c:v>11.9058673525</c:v>
                </c:pt>
                <c:pt idx="2225">
                  <c:v>10.898497685000001</c:v>
                </c:pt>
                <c:pt idx="2226">
                  <c:v>10.5851880525</c:v>
                </c:pt>
                <c:pt idx="2227">
                  <c:v>10.22386090925</c:v>
                </c:pt>
                <c:pt idx="2228">
                  <c:v>9.8884856155000005</c:v>
                </c:pt>
                <c:pt idx="2229">
                  <c:v>10.335157360749999</c:v>
                </c:pt>
                <c:pt idx="2230">
                  <c:v>9.6623744719999998</c:v>
                </c:pt>
                <c:pt idx="2231">
                  <c:v>9.9282750234999995</c:v>
                </c:pt>
                <c:pt idx="2232">
                  <c:v>10.358985520999999</c:v>
                </c:pt>
                <c:pt idx="2233">
                  <c:v>12.1893618799999</c:v>
                </c:pt>
                <c:pt idx="2234">
                  <c:v>13.739519135</c:v>
                </c:pt>
                <c:pt idx="2235">
                  <c:v>14.347482234999999</c:v>
                </c:pt>
                <c:pt idx="2236">
                  <c:v>15.0923907074999</c:v>
                </c:pt>
                <c:pt idx="2237">
                  <c:v>15.984255144999899</c:v>
                </c:pt>
                <c:pt idx="2238">
                  <c:v>15.916488465</c:v>
                </c:pt>
                <c:pt idx="2239">
                  <c:v>16.2454994625</c:v>
                </c:pt>
                <c:pt idx="2240">
                  <c:v>16.6389602849999</c:v>
                </c:pt>
                <c:pt idx="2241">
                  <c:v>19.078111180000001</c:v>
                </c:pt>
                <c:pt idx="2242">
                  <c:v>18.433337982499999</c:v>
                </c:pt>
                <c:pt idx="2243">
                  <c:v>14.776020497499999</c:v>
                </c:pt>
                <c:pt idx="2244">
                  <c:v>13.314097547499999</c:v>
                </c:pt>
                <c:pt idx="2245">
                  <c:v>11.938900309999999</c:v>
                </c:pt>
                <c:pt idx="2246">
                  <c:v>10.211415869</c:v>
                </c:pt>
                <c:pt idx="2247">
                  <c:v>9.1567593595000005</c:v>
                </c:pt>
                <c:pt idx="2248">
                  <c:v>8.5430531197500006</c:v>
                </c:pt>
                <c:pt idx="2249">
                  <c:v>8.2828235972499993</c:v>
                </c:pt>
                <c:pt idx="2250">
                  <c:v>8.4534676320000006</c:v>
                </c:pt>
                <c:pt idx="2251">
                  <c:v>9.1383028015000001</c:v>
                </c:pt>
                <c:pt idx="2252">
                  <c:v>8.3127122057499996</c:v>
                </c:pt>
                <c:pt idx="2253">
                  <c:v>8.1173964192499994</c:v>
                </c:pt>
                <c:pt idx="2254">
                  <c:v>7.9572708555</c:v>
                </c:pt>
                <c:pt idx="2255">
                  <c:v>7.8311754254999997</c:v>
                </c:pt>
                <c:pt idx="2256">
                  <c:v>7.5210723069999998</c:v>
                </c:pt>
                <c:pt idx="2257">
                  <c:v>8.7880749062499994</c:v>
                </c:pt>
                <c:pt idx="2258">
                  <c:v>11.3280735049999</c:v>
                </c:pt>
                <c:pt idx="2259">
                  <c:v>12.503538219999999</c:v>
                </c:pt>
                <c:pt idx="2260">
                  <c:v>12.05438146</c:v>
                </c:pt>
                <c:pt idx="2261">
                  <c:v>12.945171645</c:v>
                </c:pt>
                <c:pt idx="2262">
                  <c:v>13.122947245000001</c:v>
                </c:pt>
                <c:pt idx="2263">
                  <c:v>13.2373951074999</c:v>
                </c:pt>
                <c:pt idx="2264">
                  <c:v>13.521489425</c:v>
                </c:pt>
                <c:pt idx="2265">
                  <c:v>14.551503985</c:v>
                </c:pt>
                <c:pt idx="2266">
                  <c:v>15.075338625000001</c:v>
                </c:pt>
                <c:pt idx="2267">
                  <c:v>13.099268567499999</c:v>
                </c:pt>
                <c:pt idx="2268">
                  <c:v>10.543777485750001</c:v>
                </c:pt>
                <c:pt idx="2269">
                  <c:v>10.21216790125</c:v>
                </c:pt>
                <c:pt idx="2270">
                  <c:v>8.9169946712500003</c:v>
                </c:pt>
                <c:pt idx="2271">
                  <c:v>7.9796981725</c:v>
                </c:pt>
                <c:pt idx="2272">
                  <c:v>7.5396974495000002</c:v>
                </c:pt>
                <c:pt idx="2273">
                  <c:v>7.2831740322499998</c:v>
                </c:pt>
                <c:pt idx="2274">
                  <c:v>6.5815548955000001</c:v>
                </c:pt>
                <c:pt idx="2275">
                  <c:v>6.6865966354999999</c:v>
                </c:pt>
                <c:pt idx="2276">
                  <c:v>7.6202573359999999</c:v>
                </c:pt>
                <c:pt idx="2277">
                  <c:v>7.9460606284999997</c:v>
                </c:pt>
                <c:pt idx="2278">
                  <c:v>8.4256551352500004</c:v>
                </c:pt>
                <c:pt idx="2279">
                  <c:v>8.3968791347499998</c:v>
                </c:pt>
                <c:pt idx="2280">
                  <c:v>8.1861453602500003</c:v>
                </c:pt>
                <c:pt idx="2281">
                  <c:v>8.2626722932499899</c:v>
                </c:pt>
                <c:pt idx="2282">
                  <c:v>8.9330163139999996</c:v>
                </c:pt>
                <c:pt idx="2283">
                  <c:v>8.7790397377500007</c:v>
                </c:pt>
                <c:pt idx="2284">
                  <c:v>9.8492808437499999</c:v>
                </c:pt>
                <c:pt idx="2285">
                  <c:v>9.8935159747500006</c:v>
                </c:pt>
                <c:pt idx="2286">
                  <c:v>10.8170945525</c:v>
                </c:pt>
                <c:pt idx="2287">
                  <c:v>10.56542203975</c:v>
                </c:pt>
                <c:pt idx="2288">
                  <c:v>11.845098162499999</c:v>
                </c:pt>
                <c:pt idx="2289">
                  <c:v>13.827215385000001</c:v>
                </c:pt>
                <c:pt idx="2290">
                  <c:v>14.46011393</c:v>
                </c:pt>
                <c:pt idx="2291">
                  <c:v>10.68143525875</c:v>
                </c:pt>
                <c:pt idx="2292">
                  <c:v>10.778698804999999</c:v>
                </c:pt>
                <c:pt idx="2293">
                  <c:v>10.07278325425</c:v>
                </c:pt>
                <c:pt idx="2294">
                  <c:v>9.6483561922500005</c:v>
                </c:pt>
                <c:pt idx="2295">
                  <c:v>9.3191708504999902</c:v>
                </c:pt>
                <c:pt idx="2296">
                  <c:v>9.4538358195000001</c:v>
                </c:pt>
                <c:pt idx="2297">
                  <c:v>9.0865750624999997</c:v>
                </c:pt>
                <c:pt idx="2298">
                  <c:v>9.1121482409999999</c:v>
                </c:pt>
                <c:pt idx="2299">
                  <c:v>9.1362995834999996</c:v>
                </c:pt>
                <c:pt idx="2300">
                  <c:v>8.7662656079999994</c:v>
                </c:pt>
                <c:pt idx="2301">
                  <c:v>8.4007460907499993</c:v>
                </c:pt>
                <c:pt idx="2302">
                  <c:v>8.7934479030000006</c:v>
                </c:pt>
                <c:pt idx="2303">
                  <c:v>8.6677569835000003</c:v>
                </c:pt>
                <c:pt idx="2304">
                  <c:v>9.1747716587500001</c:v>
                </c:pt>
                <c:pt idx="2305">
                  <c:v>10.696716966249999</c:v>
                </c:pt>
                <c:pt idx="2306">
                  <c:v>12.440719702499999</c:v>
                </c:pt>
                <c:pt idx="2307">
                  <c:v>12.376398744999999</c:v>
                </c:pt>
                <c:pt idx="2308">
                  <c:v>11.789048622499999</c:v>
                </c:pt>
                <c:pt idx="2309">
                  <c:v>11.45917077</c:v>
                </c:pt>
                <c:pt idx="2310">
                  <c:v>12.044219265000001</c:v>
                </c:pt>
                <c:pt idx="2311">
                  <c:v>12.490762697499999</c:v>
                </c:pt>
                <c:pt idx="2312">
                  <c:v>12.239868117499899</c:v>
                </c:pt>
                <c:pt idx="2313">
                  <c:v>12.2639649725</c:v>
                </c:pt>
                <c:pt idx="2314">
                  <c:v>13.45529694</c:v>
                </c:pt>
                <c:pt idx="2315">
                  <c:v>13.439358425</c:v>
                </c:pt>
                <c:pt idx="2316">
                  <c:v>12.904043645</c:v>
                </c:pt>
                <c:pt idx="2317">
                  <c:v>12.7174906075</c:v>
                </c:pt>
                <c:pt idx="2318">
                  <c:v>11.990925992499999</c:v>
                </c:pt>
                <c:pt idx="2319">
                  <c:v>10.5617466675</c:v>
                </c:pt>
                <c:pt idx="2320">
                  <c:v>9.7949087235000007</c:v>
                </c:pt>
                <c:pt idx="2321">
                  <c:v>9.3827442229999996</c:v>
                </c:pt>
                <c:pt idx="2322">
                  <c:v>8.1649776035000006</c:v>
                </c:pt>
                <c:pt idx="2323">
                  <c:v>8.2587329369999996</c:v>
                </c:pt>
                <c:pt idx="2324">
                  <c:v>6.7422620737500001</c:v>
                </c:pt>
                <c:pt idx="2325">
                  <c:v>7.0133156892499997</c:v>
                </c:pt>
                <c:pt idx="2326">
                  <c:v>6.4961397464999999</c:v>
                </c:pt>
                <c:pt idx="2327">
                  <c:v>7.0305216422500001</c:v>
                </c:pt>
                <c:pt idx="2328">
                  <c:v>7.8816734367499999</c:v>
                </c:pt>
                <c:pt idx="2329">
                  <c:v>10.4391264755</c:v>
                </c:pt>
                <c:pt idx="2330">
                  <c:v>12.259791435</c:v>
                </c:pt>
                <c:pt idx="2331">
                  <c:v>13.838742487499999</c:v>
                </c:pt>
                <c:pt idx="2332">
                  <c:v>14.7090745225</c:v>
                </c:pt>
                <c:pt idx="2333">
                  <c:v>13.830039729999999</c:v>
                </c:pt>
                <c:pt idx="2334">
                  <c:v>15.284324325</c:v>
                </c:pt>
                <c:pt idx="2335">
                  <c:v>15.5616614675</c:v>
                </c:pt>
                <c:pt idx="2336">
                  <c:v>16.3151910325</c:v>
                </c:pt>
                <c:pt idx="2337">
                  <c:v>15.436246485</c:v>
                </c:pt>
                <c:pt idx="2338">
                  <c:v>14.074333897500001</c:v>
                </c:pt>
                <c:pt idx="2339">
                  <c:v>14.50985401</c:v>
                </c:pt>
                <c:pt idx="2340">
                  <c:v>14.6972942225</c:v>
                </c:pt>
                <c:pt idx="2341">
                  <c:v>15.0895687275</c:v>
                </c:pt>
                <c:pt idx="2342">
                  <c:v>13.7884156175</c:v>
                </c:pt>
                <c:pt idx="2343">
                  <c:v>13.022873145</c:v>
                </c:pt>
                <c:pt idx="2344">
                  <c:v>11.4865479675</c:v>
                </c:pt>
                <c:pt idx="2345">
                  <c:v>11.906217925</c:v>
                </c:pt>
                <c:pt idx="2346">
                  <c:v>11.853218675000001</c:v>
                </c:pt>
                <c:pt idx="2347">
                  <c:v>11.459338195000001</c:v>
                </c:pt>
                <c:pt idx="2348">
                  <c:v>12.4997149125</c:v>
                </c:pt>
                <c:pt idx="2349">
                  <c:v>13.164094315</c:v>
                </c:pt>
                <c:pt idx="2350">
                  <c:v>13.0378477775</c:v>
                </c:pt>
                <c:pt idx="2351">
                  <c:v>12.952970655</c:v>
                </c:pt>
                <c:pt idx="2352">
                  <c:v>12.361995435000001</c:v>
                </c:pt>
                <c:pt idx="2353">
                  <c:v>11.883422645</c:v>
                </c:pt>
                <c:pt idx="2354">
                  <c:v>11.951406992500001</c:v>
                </c:pt>
                <c:pt idx="2355">
                  <c:v>11.442146285</c:v>
                </c:pt>
                <c:pt idx="2356">
                  <c:v>11.4549740875</c:v>
                </c:pt>
                <c:pt idx="2357">
                  <c:v>11.218459445000001</c:v>
                </c:pt>
                <c:pt idx="2358">
                  <c:v>11.82222528</c:v>
                </c:pt>
                <c:pt idx="2359">
                  <c:v>11.956723497500001</c:v>
                </c:pt>
                <c:pt idx="2360">
                  <c:v>11.55949702</c:v>
                </c:pt>
                <c:pt idx="2361">
                  <c:v>10.972716677499999</c:v>
                </c:pt>
                <c:pt idx="2362">
                  <c:v>10.427211029999899</c:v>
                </c:pt>
                <c:pt idx="2363">
                  <c:v>10.34892509</c:v>
                </c:pt>
                <c:pt idx="2364">
                  <c:v>9.9192218577499993</c:v>
                </c:pt>
                <c:pt idx="2365">
                  <c:v>9.2652666564999997</c:v>
                </c:pt>
                <c:pt idx="2366">
                  <c:v>8.6897799347499998</c:v>
                </c:pt>
                <c:pt idx="2367">
                  <c:v>8.1023730269999898</c:v>
                </c:pt>
                <c:pt idx="2368">
                  <c:v>8.1384998005</c:v>
                </c:pt>
                <c:pt idx="2369">
                  <c:v>8.1998267604999899</c:v>
                </c:pt>
                <c:pt idx="2370">
                  <c:v>8.1892515032500004</c:v>
                </c:pt>
                <c:pt idx="2371">
                  <c:v>8.0183002187499994</c:v>
                </c:pt>
                <c:pt idx="2372">
                  <c:v>7.9287083629999904</c:v>
                </c:pt>
                <c:pt idx="2373">
                  <c:v>7.9306550565</c:v>
                </c:pt>
                <c:pt idx="2374">
                  <c:v>8.8418335437499902</c:v>
                </c:pt>
                <c:pt idx="2375">
                  <c:v>8.0689189842500006</c:v>
                </c:pt>
                <c:pt idx="2376">
                  <c:v>7.9275779019999897</c:v>
                </c:pt>
                <c:pt idx="2377">
                  <c:v>8.01037254149999</c:v>
                </c:pt>
                <c:pt idx="2378">
                  <c:v>8.2868512004999992</c:v>
                </c:pt>
                <c:pt idx="2379">
                  <c:v>8.6312454130000003</c:v>
                </c:pt>
                <c:pt idx="2380">
                  <c:v>8.9126717099999997</c:v>
                </c:pt>
                <c:pt idx="2381">
                  <c:v>9.3292603285000002</c:v>
                </c:pt>
                <c:pt idx="2382">
                  <c:v>10.0524526044999</c:v>
                </c:pt>
                <c:pt idx="2383">
                  <c:v>11.344059529999999</c:v>
                </c:pt>
                <c:pt idx="2384">
                  <c:v>12.991275632499899</c:v>
                </c:pt>
                <c:pt idx="2385">
                  <c:v>14.398179535000001</c:v>
                </c:pt>
                <c:pt idx="2386">
                  <c:v>12.672675314999999</c:v>
                </c:pt>
                <c:pt idx="2387">
                  <c:v>11.918012790000001</c:v>
                </c:pt>
                <c:pt idx="2388">
                  <c:v>12.083877364999999</c:v>
                </c:pt>
                <c:pt idx="2389">
                  <c:v>11.525197432500001</c:v>
                </c:pt>
                <c:pt idx="2390">
                  <c:v>9.6732284547499994</c:v>
                </c:pt>
                <c:pt idx="2391">
                  <c:v>8.7478738617499996</c:v>
                </c:pt>
                <c:pt idx="2392">
                  <c:v>8.7882789932499996</c:v>
                </c:pt>
                <c:pt idx="2393">
                  <c:v>7.7908514752500002</c:v>
                </c:pt>
                <c:pt idx="2394">
                  <c:v>7.7442422854999897</c:v>
                </c:pt>
                <c:pt idx="2395">
                  <c:v>7.6842304217499997</c:v>
                </c:pt>
                <c:pt idx="2396">
                  <c:v>7.9974258435000003</c:v>
                </c:pt>
                <c:pt idx="2397">
                  <c:v>9.2012619647499996</c:v>
                </c:pt>
                <c:pt idx="2398">
                  <c:v>10.05368669425</c:v>
                </c:pt>
                <c:pt idx="2399">
                  <c:v>9.8101574862500005</c:v>
                </c:pt>
                <c:pt idx="2400">
                  <c:v>17.851237046666601</c:v>
                </c:pt>
                <c:pt idx="2401">
                  <c:v>20.077970355000001</c:v>
                </c:pt>
                <c:pt idx="2402">
                  <c:v>20.628355749999901</c:v>
                </c:pt>
                <c:pt idx="2403">
                  <c:v>20.338454850000002</c:v>
                </c:pt>
                <c:pt idx="2404">
                  <c:v>20.596556677499901</c:v>
                </c:pt>
                <c:pt idx="2405">
                  <c:v>19.152647980000001</c:v>
                </c:pt>
                <c:pt idx="2406">
                  <c:v>15.67129437</c:v>
                </c:pt>
                <c:pt idx="2407">
                  <c:v>13.9015234125</c:v>
                </c:pt>
                <c:pt idx="2408">
                  <c:v>12.9255612175</c:v>
                </c:pt>
                <c:pt idx="2409">
                  <c:v>12.6593077925</c:v>
                </c:pt>
                <c:pt idx="2410">
                  <c:v>12.474918537500001</c:v>
                </c:pt>
                <c:pt idx="2411">
                  <c:v>12.459533579999899</c:v>
                </c:pt>
                <c:pt idx="2412">
                  <c:v>14.745533725</c:v>
                </c:pt>
                <c:pt idx="2413">
                  <c:v>14.387069535</c:v>
                </c:pt>
                <c:pt idx="2414">
                  <c:v>16.375590482500002</c:v>
                </c:pt>
                <c:pt idx="2415">
                  <c:v>15.947394192499999</c:v>
                </c:pt>
                <c:pt idx="2416">
                  <c:v>15.456010839999999</c:v>
                </c:pt>
                <c:pt idx="2417">
                  <c:v>13.746231679999999</c:v>
                </c:pt>
                <c:pt idx="2418">
                  <c:v>14.624160037499999</c:v>
                </c:pt>
                <c:pt idx="2419">
                  <c:v>13.9702353375</c:v>
                </c:pt>
                <c:pt idx="2420">
                  <c:v>13.1623121675</c:v>
                </c:pt>
                <c:pt idx="2421">
                  <c:v>12.8623657225</c:v>
                </c:pt>
                <c:pt idx="2422">
                  <c:v>12.867536695</c:v>
                </c:pt>
                <c:pt idx="2423">
                  <c:v>13.577819287500001</c:v>
                </c:pt>
                <c:pt idx="2424">
                  <c:v>15.316922945</c:v>
                </c:pt>
                <c:pt idx="2425">
                  <c:v>16.40094251</c:v>
                </c:pt>
                <c:pt idx="2426">
                  <c:v>17.358758564999999</c:v>
                </c:pt>
                <c:pt idx="2427">
                  <c:v>16.6340446275</c:v>
                </c:pt>
                <c:pt idx="2428">
                  <c:v>15.126343350000001</c:v>
                </c:pt>
                <c:pt idx="2429">
                  <c:v>13.381437502499899</c:v>
                </c:pt>
                <c:pt idx="2430">
                  <c:v>11.919440415</c:v>
                </c:pt>
                <c:pt idx="2431">
                  <c:v>12.394642812500001</c:v>
                </c:pt>
                <c:pt idx="2432">
                  <c:v>12.223086887499999</c:v>
                </c:pt>
                <c:pt idx="2433">
                  <c:v>11.767008607499999</c:v>
                </c:pt>
                <c:pt idx="2434">
                  <c:v>10.9979666725</c:v>
                </c:pt>
                <c:pt idx="2435">
                  <c:v>11.7065470175</c:v>
                </c:pt>
                <c:pt idx="2436">
                  <c:v>14.009063657499899</c:v>
                </c:pt>
                <c:pt idx="2437">
                  <c:v>14.9853038775</c:v>
                </c:pt>
                <c:pt idx="2438">
                  <c:v>16.253725404999901</c:v>
                </c:pt>
                <c:pt idx="2439">
                  <c:v>15.9996514125</c:v>
                </c:pt>
                <c:pt idx="2440">
                  <c:v>15.886623087499901</c:v>
                </c:pt>
                <c:pt idx="2441">
                  <c:v>16.063552155</c:v>
                </c:pt>
                <c:pt idx="2442">
                  <c:v>15.902221232500001</c:v>
                </c:pt>
                <c:pt idx="2443">
                  <c:v>14.707763262499901</c:v>
                </c:pt>
                <c:pt idx="2444">
                  <c:v>15.0912700475</c:v>
                </c:pt>
                <c:pt idx="2445">
                  <c:v>16.7882586725</c:v>
                </c:pt>
                <c:pt idx="2446">
                  <c:v>16.667925107499901</c:v>
                </c:pt>
                <c:pt idx="2447">
                  <c:v>16.199671439999999</c:v>
                </c:pt>
                <c:pt idx="2448">
                  <c:v>15.9897229599999</c:v>
                </c:pt>
                <c:pt idx="2449">
                  <c:v>15.0842430375</c:v>
                </c:pt>
                <c:pt idx="2450">
                  <c:v>15.573378497499901</c:v>
                </c:pt>
                <c:pt idx="2451">
                  <c:v>16.757404059999999</c:v>
                </c:pt>
                <c:pt idx="2452">
                  <c:v>16.5149303225</c:v>
                </c:pt>
                <c:pt idx="2453">
                  <c:v>15.8070701124999</c:v>
                </c:pt>
                <c:pt idx="2454">
                  <c:v>14.432636277499901</c:v>
                </c:pt>
                <c:pt idx="2455">
                  <c:v>13.916334835000001</c:v>
                </c:pt>
                <c:pt idx="2456">
                  <c:v>13.386873887499901</c:v>
                </c:pt>
                <c:pt idx="2457">
                  <c:v>13.918929729999901</c:v>
                </c:pt>
                <c:pt idx="2458">
                  <c:v>14.1772228775</c:v>
                </c:pt>
                <c:pt idx="2459">
                  <c:v>13.4677228775</c:v>
                </c:pt>
                <c:pt idx="2460">
                  <c:v>13.83762095</c:v>
                </c:pt>
                <c:pt idx="2461">
                  <c:v>14.33677436</c:v>
                </c:pt>
                <c:pt idx="2462">
                  <c:v>14.333310285</c:v>
                </c:pt>
                <c:pt idx="2463">
                  <c:v>15.3877938525</c:v>
                </c:pt>
                <c:pt idx="2464">
                  <c:v>17.81957676</c:v>
                </c:pt>
                <c:pt idx="2465">
                  <c:v>17.727977642500001</c:v>
                </c:pt>
                <c:pt idx="2466">
                  <c:v>16.477745927499999</c:v>
                </c:pt>
                <c:pt idx="2467">
                  <c:v>14.957247722499901</c:v>
                </c:pt>
                <c:pt idx="2468">
                  <c:v>15.307632775</c:v>
                </c:pt>
                <c:pt idx="2469">
                  <c:v>16.163190137499999</c:v>
                </c:pt>
                <c:pt idx="2470">
                  <c:v>16.909817870000001</c:v>
                </c:pt>
                <c:pt idx="2471">
                  <c:v>16.873866892500001</c:v>
                </c:pt>
                <c:pt idx="2472">
                  <c:v>17.17234925</c:v>
                </c:pt>
                <c:pt idx="2473">
                  <c:v>19.149878744999999</c:v>
                </c:pt>
                <c:pt idx="2474">
                  <c:v>20.09901326</c:v>
                </c:pt>
                <c:pt idx="2475">
                  <c:v>19.753338435</c:v>
                </c:pt>
                <c:pt idx="2476">
                  <c:v>19.442747762499899</c:v>
                </c:pt>
                <c:pt idx="2477">
                  <c:v>17.963089382500002</c:v>
                </c:pt>
                <c:pt idx="2478">
                  <c:v>17.312249887499998</c:v>
                </c:pt>
                <c:pt idx="2479">
                  <c:v>17.184347012499899</c:v>
                </c:pt>
                <c:pt idx="2480">
                  <c:v>16.838857609999899</c:v>
                </c:pt>
                <c:pt idx="2481">
                  <c:v>17.058955260000001</c:v>
                </c:pt>
                <c:pt idx="2482">
                  <c:v>17.147948230000001</c:v>
                </c:pt>
                <c:pt idx="2483">
                  <c:v>17.738528302500001</c:v>
                </c:pt>
                <c:pt idx="2484">
                  <c:v>17.844369700000001</c:v>
                </c:pt>
                <c:pt idx="2485">
                  <c:v>17.48935269</c:v>
                </c:pt>
                <c:pt idx="2486">
                  <c:v>17.388230972499901</c:v>
                </c:pt>
                <c:pt idx="2487">
                  <c:v>17.085310332500001</c:v>
                </c:pt>
                <c:pt idx="2488">
                  <c:v>16.179291305</c:v>
                </c:pt>
                <c:pt idx="2489">
                  <c:v>15.99515033</c:v>
                </c:pt>
                <c:pt idx="2490">
                  <c:v>16.472030645</c:v>
                </c:pt>
                <c:pt idx="2491">
                  <c:v>16.620124802500001</c:v>
                </c:pt>
                <c:pt idx="2492">
                  <c:v>17.079188415000001</c:v>
                </c:pt>
                <c:pt idx="2493">
                  <c:v>16.226648632500002</c:v>
                </c:pt>
                <c:pt idx="2494">
                  <c:v>14.898670427500001</c:v>
                </c:pt>
                <c:pt idx="2495">
                  <c:v>15.430063039999901</c:v>
                </c:pt>
                <c:pt idx="2496">
                  <c:v>15.500406705</c:v>
                </c:pt>
                <c:pt idx="2497">
                  <c:v>18.526012082499999</c:v>
                </c:pt>
                <c:pt idx="2498">
                  <c:v>18.761288449999999</c:v>
                </c:pt>
                <c:pt idx="2499">
                  <c:v>19.927173487499999</c:v>
                </c:pt>
                <c:pt idx="2500">
                  <c:v>20.220502289999999</c:v>
                </c:pt>
                <c:pt idx="2501">
                  <c:v>17.847968892499999</c:v>
                </c:pt>
                <c:pt idx="2502">
                  <c:v>17.429585682499901</c:v>
                </c:pt>
                <c:pt idx="2503">
                  <c:v>17.772977862499999</c:v>
                </c:pt>
                <c:pt idx="2504">
                  <c:v>17.320350427499999</c:v>
                </c:pt>
                <c:pt idx="2505">
                  <c:v>16.169426120000001</c:v>
                </c:pt>
                <c:pt idx="2506">
                  <c:v>17.0120469025</c:v>
                </c:pt>
                <c:pt idx="2507">
                  <c:v>17.3404116225</c:v>
                </c:pt>
                <c:pt idx="2508">
                  <c:v>18.1957251525</c:v>
                </c:pt>
                <c:pt idx="2509">
                  <c:v>18.11146029</c:v>
                </c:pt>
                <c:pt idx="2510">
                  <c:v>17.1940467525</c:v>
                </c:pt>
                <c:pt idx="2511">
                  <c:v>15.6717367375</c:v>
                </c:pt>
                <c:pt idx="2512">
                  <c:v>14.685386625</c:v>
                </c:pt>
                <c:pt idx="2513">
                  <c:v>13.852376637500001</c:v>
                </c:pt>
                <c:pt idx="2514">
                  <c:v>14.278947499999999</c:v>
                </c:pt>
                <c:pt idx="2515">
                  <c:v>13.580373357499999</c:v>
                </c:pt>
                <c:pt idx="2516">
                  <c:v>13.4009971025</c:v>
                </c:pt>
                <c:pt idx="2517">
                  <c:v>12.8686616925</c:v>
                </c:pt>
                <c:pt idx="2518">
                  <c:v>13.349958939999899</c:v>
                </c:pt>
                <c:pt idx="2519">
                  <c:v>13.7391214875</c:v>
                </c:pt>
                <c:pt idx="2520">
                  <c:v>13.84368085</c:v>
                </c:pt>
                <c:pt idx="2521">
                  <c:v>14.520309265</c:v>
                </c:pt>
                <c:pt idx="2522">
                  <c:v>13.860388259999899</c:v>
                </c:pt>
                <c:pt idx="2523">
                  <c:v>13.6512063225</c:v>
                </c:pt>
                <c:pt idx="2524">
                  <c:v>13.589822572499999</c:v>
                </c:pt>
                <c:pt idx="2525">
                  <c:v>13.9540353675</c:v>
                </c:pt>
                <c:pt idx="2526">
                  <c:v>14.071454315</c:v>
                </c:pt>
                <c:pt idx="2527">
                  <c:v>14.881905039999999</c:v>
                </c:pt>
                <c:pt idx="2528">
                  <c:v>15.0475298525</c:v>
                </c:pt>
                <c:pt idx="2529">
                  <c:v>13.8783255725</c:v>
                </c:pt>
                <c:pt idx="2530">
                  <c:v>13.568087800000001</c:v>
                </c:pt>
                <c:pt idx="2531">
                  <c:v>12.8844266475</c:v>
                </c:pt>
                <c:pt idx="2532">
                  <c:v>13.1199431575</c:v>
                </c:pt>
                <c:pt idx="2533">
                  <c:v>13.26596763</c:v>
                </c:pt>
                <c:pt idx="2534">
                  <c:v>14.107131367499999</c:v>
                </c:pt>
                <c:pt idx="2535">
                  <c:v>14.490460437499999</c:v>
                </c:pt>
                <c:pt idx="2536">
                  <c:v>14.645675347499999</c:v>
                </c:pt>
                <c:pt idx="2537">
                  <c:v>14.54445962</c:v>
                </c:pt>
                <c:pt idx="2538">
                  <c:v>14.08423726</c:v>
                </c:pt>
                <c:pt idx="2539">
                  <c:v>13.778536539999999</c:v>
                </c:pt>
                <c:pt idx="2540">
                  <c:v>13.858733519999999</c:v>
                </c:pt>
                <c:pt idx="2541">
                  <c:v>13.4474835325</c:v>
                </c:pt>
                <c:pt idx="2542">
                  <c:v>13.024848275</c:v>
                </c:pt>
                <c:pt idx="2543">
                  <c:v>12.2823003399999</c:v>
                </c:pt>
                <c:pt idx="2544">
                  <c:v>13.7990550199999</c:v>
                </c:pt>
                <c:pt idx="2545">
                  <c:v>16.663673065000001</c:v>
                </c:pt>
                <c:pt idx="2546">
                  <c:v>17.850445212499999</c:v>
                </c:pt>
                <c:pt idx="2547">
                  <c:v>17.606504747500001</c:v>
                </c:pt>
                <c:pt idx="2548">
                  <c:v>20.053769904999999</c:v>
                </c:pt>
                <c:pt idx="2549">
                  <c:v>20.721343207499999</c:v>
                </c:pt>
                <c:pt idx="2550">
                  <c:v>21.186714705</c:v>
                </c:pt>
                <c:pt idx="2551">
                  <c:v>19.95066139</c:v>
                </c:pt>
                <c:pt idx="2552">
                  <c:v>18.069431795</c:v>
                </c:pt>
                <c:pt idx="2553">
                  <c:v>16.688404160000001</c:v>
                </c:pt>
                <c:pt idx="2554">
                  <c:v>14.070873519999999</c:v>
                </c:pt>
                <c:pt idx="2555">
                  <c:v>16.3950906225</c:v>
                </c:pt>
                <c:pt idx="2556">
                  <c:v>17.993629707499998</c:v>
                </c:pt>
                <c:pt idx="2557">
                  <c:v>19.277312474999999</c:v>
                </c:pt>
                <c:pt idx="2558">
                  <c:v>19.294873419999998</c:v>
                </c:pt>
                <c:pt idx="2559">
                  <c:v>16.675891369999999</c:v>
                </c:pt>
                <c:pt idx="2560">
                  <c:v>15.024292642500001</c:v>
                </c:pt>
                <c:pt idx="2561">
                  <c:v>15.17755519</c:v>
                </c:pt>
                <c:pt idx="2562">
                  <c:v>15.122619132499899</c:v>
                </c:pt>
                <c:pt idx="2563">
                  <c:v>14.6590119875</c:v>
                </c:pt>
                <c:pt idx="2564">
                  <c:v>14.503539284999899</c:v>
                </c:pt>
                <c:pt idx="2565">
                  <c:v>14.124581852499899</c:v>
                </c:pt>
                <c:pt idx="2566">
                  <c:v>13.6941551425</c:v>
                </c:pt>
                <c:pt idx="2567">
                  <c:v>13.261519120000001</c:v>
                </c:pt>
                <c:pt idx="2568">
                  <c:v>13.50780567</c:v>
                </c:pt>
                <c:pt idx="2569">
                  <c:v>15.127372829999899</c:v>
                </c:pt>
                <c:pt idx="2570">
                  <c:v>15.81847161</c:v>
                </c:pt>
                <c:pt idx="2571">
                  <c:v>16.381192369999901</c:v>
                </c:pt>
                <c:pt idx="2572">
                  <c:v>20.063778344999999</c:v>
                </c:pt>
                <c:pt idx="2573">
                  <c:v>20.203211809999999</c:v>
                </c:pt>
                <c:pt idx="2574">
                  <c:v>18.4064555224999</c:v>
                </c:pt>
                <c:pt idx="2575">
                  <c:v>17.350906657500001</c:v>
                </c:pt>
                <c:pt idx="2576">
                  <c:v>15.9857129775</c:v>
                </c:pt>
                <c:pt idx="2577">
                  <c:v>16.181830022500002</c:v>
                </c:pt>
                <c:pt idx="2578">
                  <c:v>16.1378884475</c:v>
                </c:pt>
                <c:pt idx="2579">
                  <c:v>15.9971083325</c:v>
                </c:pt>
                <c:pt idx="2580">
                  <c:v>17.50601704</c:v>
                </c:pt>
                <c:pt idx="2581">
                  <c:v>17.557742075</c:v>
                </c:pt>
                <c:pt idx="2582">
                  <c:v>17.4740959025</c:v>
                </c:pt>
                <c:pt idx="2583">
                  <c:v>17.367117645</c:v>
                </c:pt>
                <c:pt idx="2584">
                  <c:v>16.7787158625</c:v>
                </c:pt>
                <c:pt idx="2585">
                  <c:v>15.4746056274999</c:v>
                </c:pt>
                <c:pt idx="2586">
                  <c:v>15.1703189475</c:v>
                </c:pt>
                <c:pt idx="2587">
                  <c:v>14.48643798</c:v>
                </c:pt>
                <c:pt idx="2588">
                  <c:v>14.152893707500001</c:v>
                </c:pt>
                <c:pt idx="2589">
                  <c:v>13.464298147499999</c:v>
                </c:pt>
                <c:pt idx="2590">
                  <c:v>12.836822697499899</c:v>
                </c:pt>
                <c:pt idx="2591">
                  <c:v>12.4364635</c:v>
                </c:pt>
                <c:pt idx="2592">
                  <c:v>12.250425787499999</c:v>
                </c:pt>
                <c:pt idx="2593">
                  <c:v>12.9135169325</c:v>
                </c:pt>
                <c:pt idx="2594">
                  <c:v>13.287982037500001</c:v>
                </c:pt>
                <c:pt idx="2595">
                  <c:v>13.547696439999999</c:v>
                </c:pt>
                <c:pt idx="2596">
                  <c:v>13.5006659925</c:v>
                </c:pt>
                <c:pt idx="2597">
                  <c:v>13.216627732499999</c:v>
                </c:pt>
                <c:pt idx="2598">
                  <c:v>12.55665247</c:v>
                </c:pt>
                <c:pt idx="2599">
                  <c:v>11.8049981575</c:v>
                </c:pt>
                <c:pt idx="2600">
                  <c:v>11.0409813799999</c:v>
                </c:pt>
                <c:pt idx="2601">
                  <c:v>10.294950415000001</c:v>
                </c:pt>
                <c:pt idx="2602">
                  <c:v>11.7460469149999</c:v>
                </c:pt>
                <c:pt idx="2603">
                  <c:v>12.42519201</c:v>
                </c:pt>
                <c:pt idx="2604">
                  <c:v>14.0709466725</c:v>
                </c:pt>
                <c:pt idx="2605">
                  <c:v>15.091001582499899</c:v>
                </c:pt>
                <c:pt idx="2606">
                  <c:v>15.37533395</c:v>
                </c:pt>
                <c:pt idx="2607">
                  <c:v>14.270740542499899</c:v>
                </c:pt>
                <c:pt idx="2608">
                  <c:v>16.046973322500001</c:v>
                </c:pt>
                <c:pt idx="2609">
                  <c:v>17.614550797500002</c:v>
                </c:pt>
                <c:pt idx="2610">
                  <c:v>17.328418979999999</c:v>
                </c:pt>
                <c:pt idx="2611">
                  <c:v>15.477953655</c:v>
                </c:pt>
                <c:pt idx="2612">
                  <c:v>17.380295239999999</c:v>
                </c:pt>
                <c:pt idx="2613">
                  <c:v>16.632250907499898</c:v>
                </c:pt>
                <c:pt idx="2614">
                  <c:v>18.192181057500001</c:v>
                </c:pt>
                <c:pt idx="2615">
                  <c:v>18.302317535</c:v>
                </c:pt>
                <c:pt idx="2616">
                  <c:v>17.78247043</c:v>
                </c:pt>
                <c:pt idx="2617">
                  <c:v>17.5769578775</c:v>
                </c:pt>
                <c:pt idx="2618">
                  <c:v>17.248917794999901</c:v>
                </c:pt>
                <c:pt idx="2619">
                  <c:v>16.907960060000001</c:v>
                </c:pt>
                <c:pt idx="2620">
                  <c:v>16.461548897499998</c:v>
                </c:pt>
                <c:pt idx="2621">
                  <c:v>15.9271089049999</c:v>
                </c:pt>
                <c:pt idx="2622">
                  <c:v>15.233071465</c:v>
                </c:pt>
                <c:pt idx="2623">
                  <c:v>14.7518993625</c:v>
                </c:pt>
                <c:pt idx="2624">
                  <c:v>15.3880873175</c:v>
                </c:pt>
                <c:pt idx="2625">
                  <c:v>15.413898487499999</c:v>
                </c:pt>
                <c:pt idx="2626">
                  <c:v>15.881016604999999</c:v>
                </c:pt>
                <c:pt idx="2627">
                  <c:v>16.247033912500001</c:v>
                </c:pt>
                <c:pt idx="2628">
                  <c:v>16.830881314999999</c:v>
                </c:pt>
                <c:pt idx="2629">
                  <c:v>16.929467315</c:v>
                </c:pt>
                <c:pt idx="2630">
                  <c:v>17.845916857500001</c:v>
                </c:pt>
                <c:pt idx="2631">
                  <c:v>17.647600647499999</c:v>
                </c:pt>
                <c:pt idx="2632">
                  <c:v>17.0116847</c:v>
                </c:pt>
                <c:pt idx="2633">
                  <c:v>17.106795864999999</c:v>
                </c:pt>
                <c:pt idx="2634">
                  <c:v>17.759425327499901</c:v>
                </c:pt>
                <c:pt idx="2635">
                  <c:v>22.295959693333302</c:v>
                </c:pt>
                <c:pt idx="2636">
                  <c:v>21.4557552775</c:v>
                </c:pt>
                <c:pt idx="2637">
                  <c:v>19.096932702499998</c:v>
                </c:pt>
                <c:pt idx="2638">
                  <c:v>19.3314631175</c:v>
                </c:pt>
                <c:pt idx="2639">
                  <c:v>19.485919922499999</c:v>
                </c:pt>
                <c:pt idx="2640">
                  <c:v>22.108773839999898</c:v>
                </c:pt>
                <c:pt idx="2641">
                  <c:v>24.202377557499901</c:v>
                </c:pt>
                <c:pt idx="2642">
                  <c:v>23.746940582499999</c:v>
                </c:pt>
                <c:pt idx="2643">
                  <c:v>21.073958824999998</c:v>
                </c:pt>
                <c:pt idx="2644">
                  <c:v>19.96435044</c:v>
                </c:pt>
                <c:pt idx="2645">
                  <c:v>17.63435016</c:v>
                </c:pt>
                <c:pt idx="2646">
                  <c:v>15.3574969775</c:v>
                </c:pt>
                <c:pt idx="2647">
                  <c:v>15.165503664999999</c:v>
                </c:pt>
                <c:pt idx="2648">
                  <c:v>15.192867162500001</c:v>
                </c:pt>
                <c:pt idx="2649">
                  <c:v>14.498872177499999</c:v>
                </c:pt>
                <c:pt idx="2650">
                  <c:v>13.999048845000001</c:v>
                </c:pt>
                <c:pt idx="2651">
                  <c:v>13.609000515</c:v>
                </c:pt>
                <c:pt idx="2652">
                  <c:v>13.5180478</c:v>
                </c:pt>
                <c:pt idx="2653">
                  <c:v>13.418856025</c:v>
                </c:pt>
                <c:pt idx="2654">
                  <c:v>13.545552785</c:v>
                </c:pt>
                <c:pt idx="2655">
                  <c:v>13.7443794275</c:v>
                </c:pt>
                <c:pt idx="2656">
                  <c:v>14.095489065000001</c:v>
                </c:pt>
                <c:pt idx="2657">
                  <c:v>13.592938865000001</c:v>
                </c:pt>
                <c:pt idx="2658">
                  <c:v>13.1052404225</c:v>
                </c:pt>
                <c:pt idx="2659">
                  <c:v>13.333976957499999</c:v>
                </c:pt>
                <c:pt idx="2660">
                  <c:v>14.551566790000001</c:v>
                </c:pt>
                <c:pt idx="2661">
                  <c:v>13.273937327500001</c:v>
                </c:pt>
                <c:pt idx="2662">
                  <c:v>13.109364702500001</c:v>
                </c:pt>
                <c:pt idx="2663">
                  <c:v>13.4826479925</c:v>
                </c:pt>
                <c:pt idx="2664">
                  <c:v>13.4125548825</c:v>
                </c:pt>
                <c:pt idx="2665">
                  <c:v>13.178512075</c:v>
                </c:pt>
                <c:pt idx="2666">
                  <c:v>13.3710193775</c:v>
                </c:pt>
                <c:pt idx="2667">
                  <c:v>13.63825465</c:v>
                </c:pt>
                <c:pt idx="2668">
                  <c:v>13.326933437499999</c:v>
                </c:pt>
                <c:pt idx="2669">
                  <c:v>11.821080717499999</c:v>
                </c:pt>
                <c:pt idx="2670">
                  <c:v>12.8086617475</c:v>
                </c:pt>
                <c:pt idx="2671">
                  <c:v>13.0169624674999</c:v>
                </c:pt>
                <c:pt idx="2672">
                  <c:v>13.135924294999899</c:v>
                </c:pt>
                <c:pt idx="2673">
                  <c:v>13.326213559999999</c:v>
                </c:pt>
                <c:pt idx="2674">
                  <c:v>14.239912795</c:v>
                </c:pt>
                <c:pt idx="2675">
                  <c:v>14.401827225</c:v>
                </c:pt>
                <c:pt idx="2676">
                  <c:v>13.89090989</c:v>
                </c:pt>
                <c:pt idx="2677">
                  <c:v>13.23606088</c:v>
                </c:pt>
                <c:pt idx="2678">
                  <c:v>12.632870670000001</c:v>
                </c:pt>
                <c:pt idx="2679">
                  <c:v>12.2733734525</c:v>
                </c:pt>
                <c:pt idx="2680">
                  <c:v>12.178615537500001</c:v>
                </c:pt>
                <c:pt idx="2681">
                  <c:v>12.1758682825</c:v>
                </c:pt>
                <c:pt idx="2682">
                  <c:v>12.4012946475</c:v>
                </c:pt>
                <c:pt idx="2683">
                  <c:v>12.6904254625</c:v>
                </c:pt>
                <c:pt idx="2684">
                  <c:v>12.788420307499999</c:v>
                </c:pt>
                <c:pt idx="2685">
                  <c:v>12.917360775000001</c:v>
                </c:pt>
                <c:pt idx="2686">
                  <c:v>13.622213615</c:v>
                </c:pt>
                <c:pt idx="2687">
                  <c:v>14.467769655</c:v>
                </c:pt>
                <c:pt idx="2688">
                  <c:v>15.147614154999999</c:v>
                </c:pt>
                <c:pt idx="2689">
                  <c:v>14.75261025</c:v>
                </c:pt>
                <c:pt idx="2690">
                  <c:v>14.352109537500001</c:v>
                </c:pt>
                <c:pt idx="2691">
                  <c:v>14.001330035000001</c:v>
                </c:pt>
                <c:pt idx="2692">
                  <c:v>13.7191302775</c:v>
                </c:pt>
                <c:pt idx="2693">
                  <c:v>13.0215677625</c:v>
                </c:pt>
                <c:pt idx="2694">
                  <c:v>12.441022504999999</c:v>
                </c:pt>
                <c:pt idx="2695">
                  <c:v>12.691681767499899</c:v>
                </c:pt>
                <c:pt idx="2696">
                  <c:v>12.471615255</c:v>
                </c:pt>
                <c:pt idx="2697">
                  <c:v>11.769597565</c:v>
                </c:pt>
                <c:pt idx="2698">
                  <c:v>11.3282370574999</c:v>
                </c:pt>
                <c:pt idx="2699">
                  <c:v>12.1367138749999</c:v>
                </c:pt>
                <c:pt idx="2700">
                  <c:v>12.3935832724999</c:v>
                </c:pt>
                <c:pt idx="2701">
                  <c:v>12.867820422499999</c:v>
                </c:pt>
                <c:pt idx="2702">
                  <c:v>13.014560060000001</c:v>
                </c:pt>
                <c:pt idx="2703">
                  <c:v>13.163794277499999</c:v>
                </c:pt>
                <c:pt idx="2704">
                  <c:v>13.445727637499999</c:v>
                </c:pt>
                <c:pt idx="2705">
                  <c:v>13.47379851</c:v>
                </c:pt>
                <c:pt idx="2706">
                  <c:v>14.006100334999999</c:v>
                </c:pt>
                <c:pt idx="2707">
                  <c:v>13.5890557725</c:v>
                </c:pt>
                <c:pt idx="2708">
                  <c:v>13.17517879</c:v>
                </c:pt>
                <c:pt idx="2709">
                  <c:v>13.065416902500001</c:v>
                </c:pt>
                <c:pt idx="2710">
                  <c:v>13.339357397500001</c:v>
                </c:pt>
                <c:pt idx="2711">
                  <c:v>15.19738366</c:v>
                </c:pt>
                <c:pt idx="2712">
                  <c:v>16.284245640000002</c:v>
                </c:pt>
                <c:pt idx="2713">
                  <c:v>18.292109482499999</c:v>
                </c:pt>
                <c:pt idx="2714">
                  <c:v>19.123555627499901</c:v>
                </c:pt>
                <c:pt idx="2715">
                  <c:v>19.9896311125</c:v>
                </c:pt>
                <c:pt idx="2716">
                  <c:v>18.510091854999999</c:v>
                </c:pt>
                <c:pt idx="2717">
                  <c:v>15.76734197</c:v>
                </c:pt>
                <c:pt idx="2718">
                  <c:v>14.037788135</c:v>
                </c:pt>
                <c:pt idx="2719">
                  <c:v>14.466822580000001</c:v>
                </c:pt>
                <c:pt idx="2720">
                  <c:v>14.6418762825</c:v>
                </c:pt>
                <c:pt idx="2721">
                  <c:v>14.8296149925</c:v>
                </c:pt>
                <c:pt idx="2722">
                  <c:v>15.4977483075</c:v>
                </c:pt>
                <c:pt idx="2723">
                  <c:v>17.159441399999999</c:v>
                </c:pt>
                <c:pt idx="2724">
                  <c:v>17.637402510000001</c:v>
                </c:pt>
                <c:pt idx="2725">
                  <c:v>20.619823834999998</c:v>
                </c:pt>
                <c:pt idx="2726">
                  <c:v>20.549793819999898</c:v>
                </c:pt>
                <c:pt idx="2727">
                  <c:v>21.903092407500001</c:v>
                </c:pt>
                <c:pt idx="2728">
                  <c:v>21.014630950000001</c:v>
                </c:pt>
                <c:pt idx="2729">
                  <c:v>20.9494114825</c:v>
                </c:pt>
                <c:pt idx="2730">
                  <c:v>20.837126317500001</c:v>
                </c:pt>
                <c:pt idx="2731">
                  <c:v>20.858404912499999</c:v>
                </c:pt>
                <c:pt idx="2732">
                  <c:v>22.669964517499999</c:v>
                </c:pt>
                <c:pt idx="2733">
                  <c:v>22.075711747500002</c:v>
                </c:pt>
                <c:pt idx="2734">
                  <c:v>20.995874937499998</c:v>
                </c:pt>
                <c:pt idx="2735">
                  <c:v>20.522143889999999</c:v>
                </c:pt>
                <c:pt idx="2736">
                  <c:v>19.871001565</c:v>
                </c:pt>
                <c:pt idx="2737">
                  <c:v>22.412803217499999</c:v>
                </c:pt>
                <c:pt idx="2738">
                  <c:v>22.766098034999999</c:v>
                </c:pt>
                <c:pt idx="2739">
                  <c:v>21.634727455</c:v>
                </c:pt>
                <c:pt idx="2740">
                  <c:v>21.207867342499998</c:v>
                </c:pt>
                <c:pt idx="2741">
                  <c:v>21.206347987499999</c:v>
                </c:pt>
                <c:pt idx="2742">
                  <c:v>17.993189257499999</c:v>
                </c:pt>
                <c:pt idx="2743">
                  <c:v>16.395238212500001</c:v>
                </c:pt>
                <c:pt idx="2744">
                  <c:v>15.71793435</c:v>
                </c:pt>
                <c:pt idx="2745">
                  <c:v>15.869764914999999</c:v>
                </c:pt>
                <c:pt idx="2746">
                  <c:v>17.4627776275</c:v>
                </c:pt>
                <c:pt idx="2747">
                  <c:v>18.304560804999898</c:v>
                </c:pt>
                <c:pt idx="2748">
                  <c:v>17.883068134999998</c:v>
                </c:pt>
                <c:pt idx="2749">
                  <c:v>17.763263062499998</c:v>
                </c:pt>
                <c:pt idx="2750">
                  <c:v>21.640071957499998</c:v>
                </c:pt>
                <c:pt idx="2751">
                  <c:v>23.204871820000001</c:v>
                </c:pt>
                <c:pt idx="2752">
                  <c:v>22.69801198</c:v>
                </c:pt>
                <c:pt idx="2753">
                  <c:v>21.356351357499999</c:v>
                </c:pt>
                <c:pt idx="2754">
                  <c:v>21.691137892499999</c:v>
                </c:pt>
                <c:pt idx="2755">
                  <c:v>21.8863593825</c:v>
                </c:pt>
                <c:pt idx="2756">
                  <c:v>19.3088762575</c:v>
                </c:pt>
                <c:pt idx="2757">
                  <c:v>18.251961125000001</c:v>
                </c:pt>
                <c:pt idx="2758">
                  <c:v>19.495380765</c:v>
                </c:pt>
                <c:pt idx="2759">
                  <c:v>17.993940532499899</c:v>
                </c:pt>
                <c:pt idx="2760">
                  <c:v>18.386682822499999</c:v>
                </c:pt>
                <c:pt idx="2761">
                  <c:v>20.762419215000001</c:v>
                </c:pt>
                <c:pt idx="2762">
                  <c:v>22.299399080000001</c:v>
                </c:pt>
                <c:pt idx="2763">
                  <c:v>22.282676930000001</c:v>
                </c:pt>
                <c:pt idx="2764">
                  <c:v>21.401281534999999</c:v>
                </c:pt>
                <c:pt idx="2765">
                  <c:v>21.757462382500002</c:v>
                </c:pt>
                <c:pt idx="2766">
                  <c:v>19.956871265</c:v>
                </c:pt>
                <c:pt idx="2767">
                  <c:v>19.148427335000001</c:v>
                </c:pt>
                <c:pt idx="2768">
                  <c:v>17.588578137500001</c:v>
                </c:pt>
                <c:pt idx="2769">
                  <c:v>19.019413772499998</c:v>
                </c:pt>
                <c:pt idx="2770">
                  <c:v>20.286081119999999</c:v>
                </c:pt>
                <c:pt idx="2771">
                  <c:v>21.670208415000001</c:v>
                </c:pt>
                <c:pt idx="2772">
                  <c:v>22.976678692499998</c:v>
                </c:pt>
                <c:pt idx="2773">
                  <c:v>17.307773869999998</c:v>
                </c:pt>
                <c:pt idx="2774">
                  <c:v>17.4117722925</c:v>
                </c:pt>
                <c:pt idx="2775">
                  <c:v>17.417829515000001</c:v>
                </c:pt>
                <c:pt idx="2776">
                  <c:v>17.0573381775</c:v>
                </c:pt>
                <c:pt idx="2777">
                  <c:v>15.9677523725</c:v>
                </c:pt>
                <c:pt idx="2778">
                  <c:v>14.6622216125</c:v>
                </c:pt>
                <c:pt idx="2779">
                  <c:v>14.666270152499999</c:v>
                </c:pt>
                <c:pt idx="2780">
                  <c:v>15.4426685</c:v>
                </c:pt>
                <c:pt idx="2781">
                  <c:v>15.630983214999899</c:v>
                </c:pt>
                <c:pt idx="2782">
                  <c:v>15.66539678</c:v>
                </c:pt>
                <c:pt idx="2783">
                  <c:v>16.075841757500001</c:v>
                </c:pt>
                <c:pt idx="2784">
                  <c:v>16.206987059999999</c:v>
                </c:pt>
                <c:pt idx="2785">
                  <c:v>15.8002537375</c:v>
                </c:pt>
                <c:pt idx="2786">
                  <c:v>16.2519912325</c:v>
                </c:pt>
                <c:pt idx="2787">
                  <c:v>18.287311092500001</c:v>
                </c:pt>
                <c:pt idx="2788">
                  <c:v>18.880576572500001</c:v>
                </c:pt>
                <c:pt idx="2789">
                  <c:v>18.382959007499998</c:v>
                </c:pt>
                <c:pt idx="2790">
                  <c:v>17.885484207499999</c:v>
                </c:pt>
                <c:pt idx="2791">
                  <c:v>20.197766297499999</c:v>
                </c:pt>
                <c:pt idx="2792">
                  <c:v>22.4732291925</c:v>
                </c:pt>
                <c:pt idx="2793">
                  <c:v>20.002626395</c:v>
                </c:pt>
                <c:pt idx="2794">
                  <c:v>16.7560334275</c:v>
                </c:pt>
                <c:pt idx="2795">
                  <c:v>16.402224194999999</c:v>
                </c:pt>
                <c:pt idx="2796">
                  <c:v>15.739276915</c:v>
                </c:pt>
                <c:pt idx="2797">
                  <c:v>16.576498444999999</c:v>
                </c:pt>
                <c:pt idx="2798">
                  <c:v>16.151524137500001</c:v>
                </c:pt>
                <c:pt idx="2799">
                  <c:v>17.630244950000002</c:v>
                </c:pt>
                <c:pt idx="2800">
                  <c:v>17.4028755575</c:v>
                </c:pt>
                <c:pt idx="2801">
                  <c:v>17.990021882499999</c:v>
                </c:pt>
                <c:pt idx="2802">
                  <c:v>17.746741247500001</c:v>
                </c:pt>
                <c:pt idx="2803">
                  <c:v>17.333176224999999</c:v>
                </c:pt>
                <c:pt idx="2804">
                  <c:v>16.416867849999999</c:v>
                </c:pt>
                <c:pt idx="2805">
                  <c:v>16.705381602500001</c:v>
                </c:pt>
                <c:pt idx="2806">
                  <c:v>17.556149820000002</c:v>
                </c:pt>
                <c:pt idx="2807">
                  <c:v>16.396181015</c:v>
                </c:pt>
                <c:pt idx="2808">
                  <c:v>15.989380264999999</c:v>
                </c:pt>
                <c:pt idx="2809">
                  <c:v>15.3815853125</c:v>
                </c:pt>
                <c:pt idx="2810">
                  <c:v>15.4292160175</c:v>
                </c:pt>
                <c:pt idx="2811">
                  <c:v>15.785000929999899</c:v>
                </c:pt>
                <c:pt idx="2812">
                  <c:v>16.152706559999999</c:v>
                </c:pt>
                <c:pt idx="2813">
                  <c:v>16.694502262499999</c:v>
                </c:pt>
                <c:pt idx="2814">
                  <c:v>17.152821809999999</c:v>
                </c:pt>
                <c:pt idx="2815">
                  <c:v>18.799196094999999</c:v>
                </c:pt>
                <c:pt idx="2816">
                  <c:v>18.4502019675</c:v>
                </c:pt>
                <c:pt idx="2817">
                  <c:v>18.28466581</c:v>
                </c:pt>
                <c:pt idx="2818">
                  <c:v>17.657785029999999</c:v>
                </c:pt>
                <c:pt idx="2819">
                  <c:v>17.289877177499999</c:v>
                </c:pt>
                <c:pt idx="2820">
                  <c:v>19.126163429999998</c:v>
                </c:pt>
                <c:pt idx="2821">
                  <c:v>18.753264699999999</c:v>
                </c:pt>
                <c:pt idx="2822">
                  <c:v>19.502925189999999</c:v>
                </c:pt>
                <c:pt idx="2823">
                  <c:v>20.66201423</c:v>
                </c:pt>
                <c:pt idx="2824">
                  <c:v>19.450102924999999</c:v>
                </c:pt>
                <c:pt idx="2825">
                  <c:v>18.410017552500001</c:v>
                </c:pt>
                <c:pt idx="2826">
                  <c:v>18.066625315</c:v>
                </c:pt>
                <c:pt idx="2827">
                  <c:v>19.2725913425</c:v>
                </c:pt>
                <c:pt idx="2828">
                  <c:v>19.80364617</c:v>
                </c:pt>
                <c:pt idx="2829">
                  <c:v>20.854362420000001</c:v>
                </c:pt>
                <c:pt idx="2830">
                  <c:v>20.379708780000001</c:v>
                </c:pt>
                <c:pt idx="2831">
                  <c:v>18.988687819999999</c:v>
                </c:pt>
                <c:pt idx="2832">
                  <c:v>18.79275861</c:v>
                </c:pt>
                <c:pt idx="2833">
                  <c:v>17.678871895</c:v>
                </c:pt>
                <c:pt idx="2834">
                  <c:v>16.479099547499999</c:v>
                </c:pt>
                <c:pt idx="2835">
                  <c:v>16.977158204999999</c:v>
                </c:pt>
                <c:pt idx="2836">
                  <c:v>18.793921895</c:v>
                </c:pt>
                <c:pt idx="2837">
                  <c:v>20.274661745</c:v>
                </c:pt>
                <c:pt idx="2838">
                  <c:v>20.580799862500001</c:v>
                </c:pt>
                <c:pt idx="2839">
                  <c:v>20.034159535000001</c:v>
                </c:pt>
                <c:pt idx="2840">
                  <c:v>20.2844671175</c:v>
                </c:pt>
                <c:pt idx="2841">
                  <c:v>20.781490884999901</c:v>
                </c:pt>
                <c:pt idx="2842">
                  <c:v>21.01794159</c:v>
                </c:pt>
                <c:pt idx="2843">
                  <c:v>19.769613682500001</c:v>
                </c:pt>
                <c:pt idx="2844">
                  <c:v>19.77107951</c:v>
                </c:pt>
                <c:pt idx="2845">
                  <c:v>20.213266282500001</c:v>
                </c:pt>
                <c:pt idx="2846">
                  <c:v>20.586250230000001</c:v>
                </c:pt>
                <c:pt idx="2847">
                  <c:v>21.086887117499899</c:v>
                </c:pt>
                <c:pt idx="2848">
                  <c:v>21.473871670000001</c:v>
                </c:pt>
                <c:pt idx="2849">
                  <c:v>20.923185275000002</c:v>
                </c:pt>
                <c:pt idx="2850">
                  <c:v>21.598309802500001</c:v>
                </c:pt>
                <c:pt idx="2851">
                  <c:v>23.30991667</c:v>
                </c:pt>
                <c:pt idx="2852">
                  <c:v>24.7517321925</c:v>
                </c:pt>
                <c:pt idx="2853">
                  <c:v>24.199524927500001</c:v>
                </c:pt>
                <c:pt idx="2854">
                  <c:v>22.673753925</c:v>
                </c:pt>
                <c:pt idx="2855">
                  <c:v>21.205822574999999</c:v>
                </c:pt>
                <c:pt idx="2856">
                  <c:v>21.268820612500001</c:v>
                </c:pt>
                <c:pt idx="2857">
                  <c:v>19.580063733333301</c:v>
                </c:pt>
                <c:pt idx="2858">
                  <c:v>19.179694457499998</c:v>
                </c:pt>
                <c:pt idx="2859">
                  <c:v>20.794367944999902</c:v>
                </c:pt>
                <c:pt idx="2860">
                  <c:v>22.6945323775</c:v>
                </c:pt>
                <c:pt idx="2861">
                  <c:v>23.580147167500002</c:v>
                </c:pt>
                <c:pt idx="2862">
                  <c:v>23.216131857499999</c:v>
                </c:pt>
                <c:pt idx="2863">
                  <c:v>25.631188484999999</c:v>
                </c:pt>
                <c:pt idx="2864">
                  <c:v>25.099082599999999</c:v>
                </c:pt>
                <c:pt idx="2865">
                  <c:v>21.679123525000001</c:v>
                </c:pt>
                <c:pt idx="2866">
                  <c:v>19.422542202499901</c:v>
                </c:pt>
                <c:pt idx="2867">
                  <c:v>18.0385130425</c:v>
                </c:pt>
                <c:pt idx="2868">
                  <c:v>17.45851163</c:v>
                </c:pt>
                <c:pt idx="2869">
                  <c:v>18.078840742499999</c:v>
                </c:pt>
                <c:pt idx="2870">
                  <c:v>17.931291385000002</c:v>
                </c:pt>
                <c:pt idx="2871">
                  <c:v>20.222649407500001</c:v>
                </c:pt>
                <c:pt idx="2872">
                  <c:v>23.219747157499999</c:v>
                </c:pt>
                <c:pt idx="2873">
                  <c:v>22.892755394999998</c:v>
                </c:pt>
                <c:pt idx="2874">
                  <c:v>21.9461297675</c:v>
                </c:pt>
                <c:pt idx="2875">
                  <c:v>22.585928897500001</c:v>
                </c:pt>
                <c:pt idx="2876">
                  <c:v>23.007726372499999</c:v>
                </c:pt>
                <c:pt idx="2877">
                  <c:v>22.204778292499999</c:v>
                </c:pt>
                <c:pt idx="2878">
                  <c:v>21.918776034999901</c:v>
                </c:pt>
                <c:pt idx="2879">
                  <c:v>21.809334485000001</c:v>
                </c:pt>
                <c:pt idx="2880">
                  <c:v>20.812911965000001</c:v>
                </c:pt>
                <c:pt idx="2881">
                  <c:v>20.4984560525</c:v>
                </c:pt>
                <c:pt idx="2882">
                  <c:v>20.972504529999998</c:v>
                </c:pt>
                <c:pt idx="2883">
                  <c:v>21.2532832375</c:v>
                </c:pt>
                <c:pt idx="2884">
                  <c:v>19.7250509725</c:v>
                </c:pt>
                <c:pt idx="2885">
                  <c:v>21.979571014999902</c:v>
                </c:pt>
                <c:pt idx="2886">
                  <c:v>22.95935841</c:v>
                </c:pt>
                <c:pt idx="2887">
                  <c:v>24.646628490000001</c:v>
                </c:pt>
                <c:pt idx="2888">
                  <c:v>26.881739315000001</c:v>
                </c:pt>
                <c:pt idx="2889">
                  <c:v>26.708144287500001</c:v>
                </c:pt>
                <c:pt idx="2890">
                  <c:v>25.805678364999999</c:v>
                </c:pt>
                <c:pt idx="2891">
                  <c:v>23.701319294999902</c:v>
                </c:pt>
                <c:pt idx="2892">
                  <c:v>22.982276624999901</c:v>
                </c:pt>
                <c:pt idx="2893">
                  <c:v>21.4244999299999</c:v>
                </c:pt>
                <c:pt idx="2894">
                  <c:v>18.902563645000001</c:v>
                </c:pt>
                <c:pt idx="2895">
                  <c:v>21.892231185</c:v>
                </c:pt>
                <c:pt idx="2896">
                  <c:v>22.764338739999999</c:v>
                </c:pt>
                <c:pt idx="2897">
                  <c:v>20.079776407499999</c:v>
                </c:pt>
                <c:pt idx="2898">
                  <c:v>18.960672777500001</c:v>
                </c:pt>
                <c:pt idx="2899">
                  <c:v>19.24726188</c:v>
                </c:pt>
                <c:pt idx="2900">
                  <c:v>19.160444142499902</c:v>
                </c:pt>
                <c:pt idx="2901">
                  <c:v>17.486272077500001</c:v>
                </c:pt>
                <c:pt idx="2902">
                  <c:v>16.668873319999999</c:v>
                </c:pt>
                <c:pt idx="2903">
                  <c:v>15.42117206</c:v>
                </c:pt>
                <c:pt idx="2904">
                  <c:v>15.0922641075</c:v>
                </c:pt>
                <c:pt idx="2905">
                  <c:v>14.0822835299999</c:v>
                </c:pt>
                <c:pt idx="2906">
                  <c:v>14.348627642499901</c:v>
                </c:pt>
                <c:pt idx="2907">
                  <c:v>16.528433634999999</c:v>
                </c:pt>
                <c:pt idx="2908">
                  <c:v>19.5875483825</c:v>
                </c:pt>
                <c:pt idx="2909">
                  <c:v>19.7244955275</c:v>
                </c:pt>
                <c:pt idx="2910">
                  <c:v>19.888790297500002</c:v>
                </c:pt>
                <c:pt idx="2911">
                  <c:v>19.593419197500001</c:v>
                </c:pt>
                <c:pt idx="2912">
                  <c:v>18.894577930000001</c:v>
                </c:pt>
                <c:pt idx="2913">
                  <c:v>22.090183529999901</c:v>
                </c:pt>
                <c:pt idx="2914">
                  <c:v>22.155832957499999</c:v>
                </c:pt>
                <c:pt idx="2915">
                  <c:v>18.089059872499998</c:v>
                </c:pt>
                <c:pt idx="2916">
                  <c:v>17.4331600975</c:v>
                </c:pt>
                <c:pt idx="2917">
                  <c:v>17.305031705000001</c:v>
                </c:pt>
                <c:pt idx="2918">
                  <c:v>17.435224725000001</c:v>
                </c:pt>
                <c:pt idx="2919">
                  <c:v>18.200807149999999</c:v>
                </c:pt>
                <c:pt idx="2920">
                  <c:v>18.391469610000001</c:v>
                </c:pt>
                <c:pt idx="2921">
                  <c:v>18.472030077500001</c:v>
                </c:pt>
                <c:pt idx="2922">
                  <c:v>17.955647599999999</c:v>
                </c:pt>
                <c:pt idx="2923">
                  <c:v>17.339302969999999</c:v>
                </c:pt>
                <c:pt idx="2924">
                  <c:v>16.220804215000001</c:v>
                </c:pt>
                <c:pt idx="2925">
                  <c:v>15.84122833</c:v>
                </c:pt>
                <c:pt idx="2926">
                  <c:v>16.543169429999999</c:v>
                </c:pt>
                <c:pt idx="2927">
                  <c:v>16.5767076775</c:v>
                </c:pt>
                <c:pt idx="2928">
                  <c:v>15.5582816275</c:v>
                </c:pt>
                <c:pt idx="2929">
                  <c:v>14.5050925175</c:v>
                </c:pt>
                <c:pt idx="2930">
                  <c:v>13.896044432499901</c:v>
                </c:pt>
                <c:pt idx="2931">
                  <c:v>14.6977557524999</c:v>
                </c:pt>
                <c:pt idx="2932">
                  <c:v>14.786040535</c:v>
                </c:pt>
                <c:pt idx="2933">
                  <c:v>14.302559155000001</c:v>
                </c:pt>
                <c:pt idx="2934">
                  <c:v>14.465950899999999</c:v>
                </c:pt>
                <c:pt idx="2935">
                  <c:v>16.016101002500001</c:v>
                </c:pt>
                <c:pt idx="2936">
                  <c:v>16.572815514999998</c:v>
                </c:pt>
                <c:pt idx="2937">
                  <c:v>15.539382762500001</c:v>
                </c:pt>
                <c:pt idx="2938">
                  <c:v>15.480560237500001</c:v>
                </c:pt>
                <c:pt idx="2939">
                  <c:v>16.94464949</c:v>
                </c:pt>
                <c:pt idx="2940">
                  <c:v>18.444069200000001</c:v>
                </c:pt>
                <c:pt idx="2941">
                  <c:v>16.65285467</c:v>
                </c:pt>
                <c:pt idx="2942">
                  <c:v>17.544123392500001</c:v>
                </c:pt>
                <c:pt idx="2943">
                  <c:v>18.782185562499901</c:v>
                </c:pt>
                <c:pt idx="2944">
                  <c:v>21.244548979999902</c:v>
                </c:pt>
                <c:pt idx="2945">
                  <c:v>20.7799984225</c:v>
                </c:pt>
                <c:pt idx="2946">
                  <c:v>23.110284669999999</c:v>
                </c:pt>
                <c:pt idx="2947">
                  <c:v>22.6183352575</c:v>
                </c:pt>
                <c:pt idx="2948">
                  <c:v>21.983433845</c:v>
                </c:pt>
                <c:pt idx="2949">
                  <c:v>20.9931199225</c:v>
                </c:pt>
                <c:pt idx="2950">
                  <c:v>20.429832257499999</c:v>
                </c:pt>
                <c:pt idx="2951">
                  <c:v>21.169587257500002</c:v>
                </c:pt>
                <c:pt idx="2952">
                  <c:v>21.239373789999998</c:v>
                </c:pt>
                <c:pt idx="2953">
                  <c:v>20.65602144</c:v>
                </c:pt>
                <c:pt idx="2954">
                  <c:v>18.949503894999999</c:v>
                </c:pt>
                <c:pt idx="2955">
                  <c:v>16.7812476</c:v>
                </c:pt>
                <c:pt idx="2956">
                  <c:v>16.945473894999999</c:v>
                </c:pt>
                <c:pt idx="2957">
                  <c:v>18.90213683</c:v>
                </c:pt>
                <c:pt idx="2958">
                  <c:v>19.985684865</c:v>
                </c:pt>
                <c:pt idx="2959">
                  <c:v>20.60689842</c:v>
                </c:pt>
                <c:pt idx="2960">
                  <c:v>20.1590397475</c:v>
                </c:pt>
                <c:pt idx="2961">
                  <c:v>20.071828055000001</c:v>
                </c:pt>
                <c:pt idx="2962">
                  <c:v>20.865107979999902</c:v>
                </c:pt>
                <c:pt idx="2963">
                  <c:v>21.999442255000002</c:v>
                </c:pt>
                <c:pt idx="2964">
                  <c:v>20.8371323625</c:v>
                </c:pt>
                <c:pt idx="2965">
                  <c:v>22.246792655</c:v>
                </c:pt>
                <c:pt idx="2966">
                  <c:v>22.920107205000001</c:v>
                </c:pt>
                <c:pt idx="2967">
                  <c:v>22.136013707499998</c:v>
                </c:pt>
                <c:pt idx="2968">
                  <c:v>22.961429172500001</c:v>
                </c:pt>
                <c:pt idx="2969">
                  <c:v>23.779562547499999</c:v>
                </c:pt>
                <c:pt idx="2970">
                  <c:v>23.9025804475</c:v>
                </c:pt>
                <c:pt idx="2971">
                  <c:v>23.056822437499999</c:v>
                </c:pt>
                <c:pt idx="2972">
                  <c:v>22.359674202499999</c:v>
                </c:pt>
                <c:pt idx="2973">
                  <c:v>21.68053184</c:v>
                </c:pt>
                <c:pt idx="2974">
                  <c:v>21.4656816625</c:v>
                </c:pt>
                <c:pt idx="2975">
                  <c:v>21.657847139999902</c:v>
                </c:pt>
                <c:pt idx="2976">
                  <c:v>21.614523407499998</c:v>
                </c:pt>
                <c:pt idx="2977">
                  <c:v>21.2168989233333</c:v>
                </c:pt>
                <c:pt idx="2978">
                  <c:v>21.5964065749999</c:v>
                </c:pt>
                <c:pt idx="2979">
                  <c:v>20.882697477499999</c:v>
                </c:pt>
                <c:pt idx="2980">
                  <c:v>21.472869317499999</c:v>
                </c:pt>
                <c:pt idx="2981">
                  <c:v>21.124640687499902</c:v>
                </c:pt>
                <c:pt idx="2982">
                  <c:v>21.747142007499999</c:v>
                </c:pt>
                <c:pt idx="2983">
                  <c:v>23.907378285</c:v>
                </c:pt>
                <c:pt idx="2984">
                  <c:v>23.69742922</c:v>
                </c:pt>
                <c:pt idx="2985">
                  <c:v>23.160814784999999</c:v>
                </c:pt>
                <c:pt idx="2986">
                  <c:v>23.905566619999998</c:v>
                </c:pt>
                <c:pt idx="2987">
                  <c:v>23.578023482500001</c:v>
                </c:pt>
                <c:pt idx="2988">
                  <c:v>24.6511557125</c:v>
                </c:pt>
                <c:pt idx="2989">
                  <c:v>26.174409369999999</c:v>
                </c:pt>
                <c:pt idx="2990">
                  <c:v>26.078275674999901</c:v>
                </c:pt>
                <c:pt idx="2991">
                  <c:v>26.822284</c:v>
                </c:pt>
                <c:pt idx="2992">
                  <c:v>25.686139109999999</c:v>
                </c:pt>
                <c:pt idx="2993">
                  <c:v>25.355626022499901</c:v>
                </c:pt>
                <c:pt idx="2994">
                  <c:v>24.187552725</c:v>
                </c:pt>
                <c:pt idx="2995">
                  <c:v>25.113626347499999</c:v>
                </c:pt>
                <c:pt idx="2996">
                  <c:v>27.668134442499898</c:v>
                </c:pt>
                <c:pt idx="2997">
                  <c:v>28.575926172500001</c:v>
                </c:pt>
                <c:pt idx="2998">
                  <c:v>27.555469712499999</c:v>
                </c:pt>
                <c:pt idx="2999">
                  <c:v>25.5506334825</c:v>
                </c:pt>
                <c:pt idx="3000">
                  <c:v>25.065542054999899</c:v>
                </c:pt>
                <c:pt idx="3001">
                  <c:v>26.557866282500001</c:v>
                </c:pt>
                <c:pt idx="3002">
                  <c:v>26.6194276025</c:v>
                </c:pt>
                <c:pt idx="3003">
                  <c:v>26.674567657499999</c:v>
                </c:pt>
                <c:pt idx="3004">
                  <c:v>25.915655559999902</c:v>
                </c:pt>
                <c:pt idx="3005">
                  <c:v>26.603073237499999</c:v>
                </c:pt>
                <c:pt idx="3006">
                  <c:v>26.8232165975</c:v>
                </c:pt>
                <c:pt idx="3007">
                  <c:v>27.637433325</c:v>
                </c:pt>
                <c:pt idx="3008">
                  <c:v>26.327723062499999</c:v>
                </c:pt>
                <c:pt idx="3009">
                  <c:v>24.935921782499999</c:v>
                </c:pt>
                <c:pt idx="3010">
                  <c:v>24.601833344999999</c:v>
                </c:pt>
                <c:pt idx="3011">
                  <c:v>24.669575895000001</c:v>
                </c:pt>
                <c:pt idx="3012">
                  <c:v>25.726157522499999</c:v>
                </c:pt>
                <c:pt idx="3013">
                  <c:v>25.141210102499901</c:v>
                </c:pt>
                <c:pt idx="3014">
                  <c:v>22.081913099999898</c:v>
                </c:pt>
                <c:pt idx="3015">
                  <c:v>22.180755144999999</c:v>
                </c:pt>
                <c:pt idx="3016">
                  <c:v>21.515231467499898</c:v>
                </c:pt>
                <c:pt idx="3017">
                  <c:v>21.874481212500001</c:v>
                </c:pt>
                <c:pt idx="3018">
                  <c:v>21.058387979999999</c:v>
                </c:pt>
                <c:pt idx="3019">
                  <c:v>20.980766409999902</c:v>
                </c:pt>
                <c:pt idx="3020">
                  <c:v>21.320959810000002</c:v>
                </c:pt>
                <c:pt idx="3021">
                  <c:v>22.790781622499999</c:v>
                </c:pt>
                <c:pt idx="3022">
                  <c:v>22.399822910000001</c:v>
                </c:pt>
                <c:pt idx="3023">
                  <c:v>20.428278209999998</c:v>
                </c:pt>
                <c:pt idx="3024">
                  <c:v>18.610966455</c:v>
                </c:pt>
                <c:pt idx="3025">
                  <c:v>16.943945960000001</c:v>
                </c:pt>
                <c:pt idx="3026">
                  <c:v>15.793322069999901</c:v>
                </c:pt>
                <c:pt idx="3027">
                  <c:v>15.715189714999999</c:v>
                </c:pt>
                <c:pt idx="3028">
                  <c:v>14.771572445</c:v>
                </c:pt>
                <c:pt idx="3029">
                  <c:v>13.7902625775</c:v>
                </c:pt>
                <c:pt idx="3030">
                  <c:v>13.7285522775</c:v>
                </c:pt>
                <c:pt idx="3031">
                  <c:v>14.654851767499901</c:v>
                </c:pt>
                <c:pt idx="3032">
                  <c:v>15.4443127975</c:v>
                </c:pt>
                <c:pt idx="3033">
                  <c:v>16.953765172499999</c:v>
                </c:pt>
                <c:pt idx="3034">
                  <c:v>18.0288662225</c:v>
                </c:pt>
                <c:pt idx="3035">
                  <c:v>16.486350967499899</c:v>
                </c:pt>
                <c:pt idx="3036">
                  <c:v>15.645171270000001</c:v>
                </c:pt>
                <c:pt idx="3037">
                  <c:v>14.800377174999999</c:v>
                </c:pt>
                <c:pt idx="3038">
                  <c:v>14.028202259999899</c:v>
                </c:pt>
                <c:pt idx="3039">
                  <c:v>13.774369455</c:v>
                </c:pt>
                <c:pt idx="3040">
                  <c:v>14.4086092649999</c:v>
                </c:pt>
                <c:pt idx="3041">
                  <c:v>16.048294522500001</c:v>
                </c:pt>
                <c:pt idx="3042">
                  <c:v>16.138151732499999</c:v>
                </c:pt>
                <c:pt idx="3043">
                  <c:v>13.665153477499899</c:v>
                </c:pt>
                <c:pt idx="3044">
                  <c:v>14.686330739999899</c:v>
                </c:pt>
                <c:pt idx="3045">
                  <c:v>15.340092812499901</c:v>
                </c:pt>
                <c:pt idx="3046">
                  <c:v>15.305658635</c:v>
                </c:pt>
                <c:pt idx="3047">
                  <c:v>15.15232677</c:v>
                </c:pt>
                <c:pt idx="3048">
                  <c:v>15.62885985</c:v>
                </c:pt>
                <c:pt idx="3049">
                  <c:v>15.64950191</c:v>
                </c:pt>
                <c:pt idx="3050">
                  <c:v>15.997059399999999</c:v>
                </c:pt>
                <c:pt idx="3051">
                  <c:v>16.4296322975</c:v>
                </c:pt>
                <c:pt idx="3052">
                  <c:v>15.3717699975</c:v>
                </c:pt>
                <c:pt idx="3053">
                  <c:v>14.19491348</c:v>
                </c:pt>
                <c:pt idx="3054">
                  <c:v>14.0803634975</c:v>
                </c:pt>
                <c:pt idx="3055">
                  <c:v>16.4805582525</c:v>
                </c:pt>
                <c:pt idx="3056">
                  <c:v>17.971171049999999</c:v>
                </c:pt>
                <c:pt idx="3057">
                  <c:v>21.0373160625</c:v>
                </c:pt>
                <c:pt idx="3058">
                  <c:v>19.646968189999999</c:v>
                </c:pt>
                <c:pt idx="3059">
                  <c:v>18.8674321825</c:v>
                </c:pt>
                <c:pt idx="3060">
                  <c:v>18.860171664999999</c:v>
                </c:pt>
                <c:pt idx="3061">
                  <c:v>19.093101685000001</c:v>
                </c:pt>
                <c:pt idx="3062">
                  <c:v>18.338070907500001</c:v>
                </c:pt>
                <c:pt idx="3063">
                  <c:v>17.849540354999998</c:v>
                </c:pt>
                <c:pt idx="3064">
                  <c:v>19.081510527500001</c:v>
                </c:pt>
                <c:pt idx="3065">
                  <c:v>20.046959107500001</c:v>
                </c:pt>
                <c:pt idx="3066">
                  <c:v>20.122498664999998</c:v>
                </c:pt>
                <c:pt idx="3067">
                  <c:v>19.1617399625</c:v>
                </c:pt>
                <c:pt idx="3068">
                  <c:v>19.361021709999999</c:v>
                </c:pt>
                <c:pt idx="3069">
                  <c:v>20.076383687500002</c:v>
                </c:pt>
                <c:pt idx="3070">
                  <c:v>20.209704279999901</c:v>
                </c:pt>
                <c:pt idx="3071">
                  <c:v>19.123136402499998</c:v>
                </c:pt>
                <c:pt idx="3072">
                  <c:v>19.034313940000001</c:v>
                </c:pt>
                <c:pt idx="3073">
                  <c:v>18.891848645</c:v>
                </c:pt>
                <c:pt idx="3074">
                  <c:v>19.9914886225</c:v>
                </c:pt>
                <c:pt idx="3075">
                  <c:v>20.709387692500002</c:v>
                </c:pt>
                <c:pt idx="3076">
                  <c:v>21.274662407499999</c:v>
                </c:pt>
                <c:pt idx="3077">
                  <c:v>21.340523162499998</c:v>
                </c:pt>
                <c:pt idx="3078">
                  <c:v>21.236672015</c:v>
                </c:pt>
                <c:pt idx="3079">
                  <c:v>22.9876274925</c:v>
                </c:pt>
                <c:pt idx="3080">
                  <c:v>22.354787917499898</c:v>
                </c:pt>
                <c:pt idx="3081">
                  <c:v>22.708633904999999</c:v>
                </c:pt>
                <c:pt idx="3082">
                  <c:v>21.582611372500001</c:v>
                </c:pt>
                <c:pt idx="3083">
                  <c:v>18.9010077925</c:v>
                </c:pt>
                <c:pt idx="3084">
                  <c:v>17.76638543</c:v>
                </c:pt>
                <c:pt idx="3085">
                  <c:v>17.928002814999999</c:v>
                </c:pt>
                <c:pt idx="3086">
                  <c:v>17.6558067325</c:v>
                </c:pt>
                <c:pt idx="3087">
                  <c:v>18.825409825000001</c:v>
                </c:pt>
                <c:pt idx="3088">
                  <c:v>20.528027264999999</c:v>
                </c:pt>
                <c:pt idx="3089">
                  <c:v>21.478455502500001</c:v>
                </c:pt>
                <c:pt idx="3090">
                  <c:v>21.127160212499899</c:v>
                </c:pt>
                <c:pt idx="3091">
                  <c:v>21.985608379999999</c:v>
                </c:pt>
                <c:pt idx="3092">
                  <c:v>23.431003987499999</c:v>
                </c:pt>
                <c:pt idx="3093">
                  <c:v>22.5892085075</c:v>
                </c:pt>
                <c:pt idx="3094">
                  <c:v>23.202615637499999</c:v>
                </c:pt>
                <c:pt idx="3095">
                  <c:v>23.404697182500001</c:v>
                </c:pt>
                <c:pt idx="3096">
                  <c:v>23.425637445</c:v>
                </c:pt>
                <c:pt idx="3097">
                  <c:v>23.428983584999902</c:v>
                </c:pt>
                <c:pt idx="3098">
                  <c:v>22.6144255899999</c:v>
                </c:pt>
                <c:pt idx="3099">
                  <c:v>21.015923194999999</c:v>
                </c:pt>
                <c:pt idx="3100">
                  <c:v>20.193949499999999</c:v>
                </c:pt>
                <c:pt idx="3101">
                  <c:v>20.383450414999999</c:v>
                </c:pt>
                <c:pt idx="3102">
                  <c:v>20.532620782499901</c:v>
                </c:pt>
                <c:pt idx="3103">
                  <c:v>21.021815642499998</c:v>
                </c:pt>
                <c:pt idx="3104">
                  <c:v>20.514812192499999</c:v>
                </c:pt>
                <c:pt idx="3105">
                  <c:v>19.119546515</c:v>
                </c:pt>
                <c:pt idx="3106">
                  <c:v>18.223363450000001</c:v>
                </c:pt>
                <c:pt idx="3107">
                  <c:v>17.99358883</c:v>
                </c:pt>
                <c:pt idx="3108">
                  <c:v>17.365386874999999</c:v>
                </c:pt>
                <c:pt idx="3109">
                  <c:v>18.662835099999999</c:v>
                </c:pt>
                <c:pt idx="3110">
                  <c:v>19.830600387499999</c:v>
                </c:pt>
                <c:pt idx="3111">
                  <c:v>20.872216312500001</c:v>
                </c:pt>
                <c:pt idx="3112">
                  <c:v>22.407886229999999</c:v>
                </c:pt>
                <c:pt idx="3113">
                  <c:v>20.43809693</c:v>
                </c:pt>
                <c:pt idx="3114">
                  <c:v>20.472988860000001</c:v>
                </c:pt>
                <c:pt idx="3115">
                  <c:v>19.576477372500001</c:v>
                </c:pt>
                <c:pt idx="3116">
                  <c:v>20.2579606175</c:v>
                </c:pt>
                <c:pt idx="3117">
                  <c:v>19.928508234999999</c:v>
                </c:pt>
                <c:pt idx="3118">
                  <c:v>18.740442017499898</c:v>
                </c:pt>
                <c:pt idx="3119">
                  <c:v>17.843520380000001</c:v>
                </c:pt>
                <c:pt idx="3120">
                  <c:v>18.2007305325</c:v>
                </c:pt>
                <c:pt idx="3121">
                  <c:v>17.0939563425</c:v>
                </c:pt>
                <c:pt idx="3122">
                  <c:v>17.178165227499999</c:v>
                </c:pt>
                <c:pt idx="3123">
                  <c:v>17.478216987500002</c:v>
                </c:pt>
                <c:pt idx="3124">
                  <c:v>17.656218920000001</c:v>
                </c:pt>
                <c:pt idx="3125">
                  <c:v>17.98435847</c:v>
                </c:pt>
                <c:pt idx="3126">
                  <c:v>18.097568262499902</c:v>
                </c:pt>
                <c:pt idx="3127">
                  <c:v>19.659301177500002</c:v>
                </c:pt>
                <c:pt idx="3128">
                  <c:v>19.969298482500001</c:v>
                </c:pt>
                <c:pt idx="3129">
                  <c:v>21.443234342499998</c:v>
                </c:pt>
                <c:pt idx="3130">
                  <c:v>20.4052624475</c:v>
                </c:pt>
                <c:pt idx="3131">
                  <c:v>19.4633624875</c:v>
                </c:pt>
                <c:pt idx="3132">
                  <c:v>19.404847154999999</c:v>
                </c:pt>
                <c:pt idx="3133">
                  <c:v>19.548263272499899</c:v>
                </c:pt>
                <c:pt idx="3134">
                  <c:v>21.12397004</c:v>
                </c:pt>
                <c:pt idx="3135">
                  <c:v>21.677571225000001</c:v>
                </c:pt>
                <c:pt idx="3136">
                  <c:v>21.3800419025</c:v>
                </c:pt>
                <c:pt idx="3137">
                  <c:v>22.056904207500001</c:v>
                </c:pt>
                <c:pt idx="3138">
                  <c:v>20.773157184999999</c:v>
                </c:pt>
                <c:pt idx="3139">
                  <c:v>20.314547197499898</c:v>
                </c:pt>
                <c:pt idx="3140">
                  <c:v>20.951684092499999</c:v>
                </c:pt>
                <c:pt idx="3141">
                  <c:v>21.008512557500001</c:v>
                </c:pt>
                <c:pt idx="3142">
                  <c:v>18.621878652500001</c:v>
                </c:pt>
                <c:pt idx="3143">
                  <c:v>17.733990202499999</c:v>
                </c:pt>
                <c:pt idx="3144">
                  <c:v>17.851249172499902</c:v>
                </c:pt>
                <c:pt idx="3145">
                  <c:v>16.0901850825</c:v>
                </c:pt>
                <c:pt idx="3146">
                  <c:v>16.038978072500001</c:v>
                </c:pt>
                <c:pt idx="3147">
                  <c:v>15.954894532499999</c:v>
                </c:pt>
                <c:pt idx="3148">
                  <c:v>16.944214944999999</c:v>
                </c:pt>
                <c:pt idx="3149">
                  <c:v>18.175407324999998</c:v>
                </c:pt>
                <c:pt idx="3150">
                  <c:v>18.474896484999999</c:v>
                </c:pt>
                <c:pt idx="3151">
                  <c:v>20.369218687499998</c:v>
                </c:pt>
                <c:pt idx="3152">
                  <c:v>20.795743054999999</c:v>
                </c:pt>
                <c:pt idx="3153">
                  <c:v>20.845009362500001</c:v>
                </c:pt>
                <c:pt idx="3154">
                  <c:v>20.42528471</c:v>
                </c:pt>
                <c:pt idx="3155">
                  <c:v>20.60737417</c:v>
                </c:pt>
                <c:pt idx="3156">
                  <c:v>20.383319977500001</c:v>
                </c:pt>
                <c:pt idx="3157">
                  <c:v>20.527443205000001</c:v>
                </c:pt>
                <c:pt idx="3158">
                  <c:v>20.259743757500001</c:v>
                </c:pt>
                <c:pt idx="3159">
                  <c:v>18.253870222499899</c:v>
                </c:pt>
                <c:pt idx="3160">
                  <c:v>17.586134967500001</c:v>
                </c:pt>
                <c:pt idx="3161">
                  <c:v>18.228758894999999</c:v>
                </c:pt>
                <c:pt idx="3162">
                  <c:v>18.345128387499901</c:v>
                </c:pt>
                <c:pt idx="3163">
                  <c:v>19.6882341325</c:v>
                </c:pt>
                <c:pt idx="3164">
                  <c:v>17.556740102500001</c:v>
                </c:pt>
                <c:pt idx="3165">
                  <c:v>16.87736379</c:v>
                </c:pt>
                <c:pt idx="3166">
                  <c:v>16.935597895000001</c:v>
                </c:pt>
                <c:pt idx="3167">
                  <c:v>17.130689619999998</c:v>
                </c:pt>
                <c:pt idx="3168">
                  <c:v>16.656961129999999</c:v>
                </c:pt>
                <c:pt idx="3169">
                  <c:v>16.451096339999999</c:v>
                </c:pt>
                <c:pt idx="3170">
                  <c:v>16.490490892499999</c:v>
                </c:pt>
                <c:pt idx="3171">
                  <c:v>16.348301362499999</c:v>
                </c:pt>
                <c:pt idx="3172">
                  <c:v>17.577309552500001</c:v>
                </c:pt>
                <c:pt idx="3173">
                  <c:v>17.174734937499998</c:v>
                </c:pt>
                <c:pt idx="3174">
                  <c:v>19.6216279175</c:v>
                </c:pt>
                <c:pt idx="3175">
                  <c:v>19.184613802499999</c:v>
                </c:pt>
                <c:pt idx="3176">
                  <c:v>17.518482145</c:v>
                </c:pt>
                <c:pt idx="3177">
                  <c:v>18.891357865</c:v>
                </c:pt>
                <c:pt idx="3178">
                  <c:v>20.526475107499898</c:v>
                </c:pt>
                <c:pt idx="3179">
                  <c:v>20.2779473475</c:v>
                </c:pt>
                <c:pt idx="3180">
                  <c:v>19.2310699925</c:v>
                </c:pt>
                <c:pt idx="3181">
                  <c:v>18.177550632500001</c:v>
                </c:pt>
                <c:pt idx="3182">
                  <c:v>18.121534387499999</c:v>
                </c:pt>
                <c:pt idx="3183">
                  <c:v>19.678422187500001</c:v>
                </c:pt>
                <c:pt idx="3184">
                  <c:v>20.266407132499999</c:v>
                </c:pt>
                <c:pt idx="3185">
                  <c:v>18.998857985000001</c:v>
                </c:pt>
                <c:pt idx="3186">
                  <c:v>17.839258507499999</c:v>
                </c:pt>
                <c:pt idx="3187">
                  <c:v>18.5410044775</c:v>
                </c:pt>
                <c:pt idx="3188">
                  <c:v>20.950069477500001</c:v>
                </c:pt>
                <c:pt idx="3189">
                  <c:v>20.501946879999998</c:v>
                </c:pt>
                <c:pt idx="3190">
                  <c:v>18.8714413525</c:v>
                </c:pt>
                <c:pt idx="3191">
                  <c:v>17.658121037499999</c:v>
                </c:pt>
                <c:pt idx="3192">
                  <c:v>16.397287024999901</c:v>
                </c:pt>
                <c:pt idx="3193">
                  <c:v>17.028597125000001</c:v>
                </c:pt>
                <c:pt idx="3194">
                  <c:v>19.342542237499998</c:v>
                </c:pt>
                <c:pt idx="3195">
                  <c:v>18.973487410000001</c:v>
                </c:pt>
                <c:pt idx="3196">
                  <c:v>18.487841817499898</c:v>
                </c:pt>
                <c:pt idx="3197">
                  <c:v>18.536901797500001</c:v>
                </c:pt>
                <c:pt idx="3198">
                  <c:v>19.670766897499998</c:v>
                </c:pt>
                <c:pt idx="3199">
                  <c:v>20.043679465</c:v>
                </c:pt>
                <c:pt idx="3200">
                  <c:v>20.286678554999899</c:v>
                </c:pt>
                <c:pt idx="3201">
                  <c:v>20.530635302499999</c:v>
                </c:pt>
                <c:pt idx="3202">
                  <c:v>20.801154260000001</c:v>
                </c:pt>
                <c:pt idx="3203">
                  <c:v>19.689870402499999</c:v>
                </c:pt>
                <c:pt idx="3204">
                  <c:v>19.437758720000001</c:v>
                </c:pt>
                <c:pt idx="3205">
                  <c:v>19.731987842499901</c:v>
                </c:pt>
                <c:pt idx="3206">
                  <c:v>19.739746995000001</c:v>
                </c:pt>
                <c:pt idx="3207">
                  <c:v>22.5447296575</c:v>
                </c:pt>
                <c:pt idx="3208">
                  <c:v>20.450160197500001</c:v>
                </c:pt>
                <c:pt idx="3209">
                  <c:v>19.222851787500002</c:v>
                </c:pt>
                <c:pt idx="3210">
                  <c:v>18.370876519999999</c:v>
                </c:pt>
                <c:pt idx="3211">
                  <c:v>19.805869699999999</c:v>
                </c:pt>
                <c:pt idx="3212">
                  <c:v>21.006169405000001</c:v>
                </c:pt>
                <c:pt idx="3213">
                  <c:v>22.493651052499999</c:v>
                </c:pt>
                <c:pt idx="3214">
                  <c:v>18.383572259999902</c:v>
                </c:pt>
                <c:pt idx="3215">
                  <c:v>16.780634497499999</c:v>
                </c:pt>
                <c:pt idx="3216">
                  <c:v>18.146562702499999</c:v>
                </c:pt>
                <c:pt idx="3217">
                  <c:v>19.284659059999999</c:v>
                </c:pt>
                <c:pt idx="3218">
                  <c:v>19.033802367500002</c:v>
                </c:pt>
                <c:pt idx="3219">
                  <c:v>18.468002272500001</c:v>
                </c:pt>
                <c:pt idx="3220">
                  <c:v>19.189444524999999</c:v>
                </c:pt>
                <c:pt idx="3221">
                  <c:v>18.891583265000001</c:v>
                </c:pt>
                <c:pt idx="3222">
                  <c:v>21.581785255</c:v>
                </c:pt>
                <c:pt idx="3223">
                  <c:v>24.001088459999998</c:v>
                </c:pt>
                <c:pt idx="3224">
                  <c:v>23.975061835000002</c:v>
                </c:pt>
                <c:pt idx="3225">
                  <c:v>22.95626515</c:v>
                </c:pt>
                <c:pt idx="3226">
                  <c:v>28.083280932499999</c:v>
                </c:pt>
                <c:pt idx="3227">
                  <c:v>26.9997975675</c:v>
                </c:pt>
                <c:pt idx="3228">
                  <c:v>25.154963729999999</c:v>
                </c:pt>
                <c:pt idx="3229">
                  <c:v>24.501308389999998</c:v>
                </c:pt>
                <c:pt idx="3230">
                  <c:v>22.519240247500001</c:v>
                </c:pt>
                <c:pt idx="3231">
                  <c:v>20.7369606275</c:v>
                </c:pt>
                <c:pt idx="3232">
                  <c:v>20.026833012499999</c:v>
                </c:pt>
                <c:pt idx="3233">
                  <c:v>21.718263777499999</c:v>
                </c:pt>
                <c:pt idx="3234">
                  <c:v>21.591339815000001</c:v>
                </c:pt>
                <c:pt idx="3235">
                  <c:v>23.961583649999898</c:v>
                </c:pt>
                <c:pt idx="3236">
                  <c:v>24.195920067499902</c:v>
                </c:pt>
                <c:pt idx="3237">
                  <c:v>23.364786697500001</c:v>
                </c:pt>
                <c:pt idx="3238">
                  <c:v>22.801677765000001</c:v>
                </c:pt>
                <c:pt idx="3239">
                  <c:v>21.805158707499999</c:v>
                </c:pt>
                <c:pt idx="3240">
                  <c:v>22.653539264999999</c:v>
                </c:pt>
                <c:pt idx="3241">
                  <c:v>21.378120504999998</c:v>
                </c:pt>
                <c:pt idx="3242">
                  <c:v>21.783170272500001</c:v>
                </c:pt>
                <c:pt idx="3243">
                  <c:v>21.343732322499999</c:v>
                </c:pt>
                <c:pt idx="3244">
                  <c:v>23.763638254999901</c:v>
                </c:pt>
                <c:pt idx="3245">
                  <c:v>23.717609747499999</c:v>
                </c:pt>
                <c:pt idx="3246">
                  <c:v>20.8285002525</c:v>
                </c:pt>
                <c:pt idx="3247">
                  <c:v>23.748458137499998</c:v>
                </c:pt>
                <c:pt idx="3248">
                  <c:v>24.678137642499902</c:v>
                </c:pt>
                <c:pt idx="3249">
                  <c:v>24.507627272499999</c:v>
                </c:pt>
                <c:pt idx="3250">
                  <c:v>24.180202420000001</c:v>
                </c:pt>
                <c:pt idx="3251">
                  <c:v>20.962203402499998</c:v>
                </c:pt>
                <c:pt idx="3252">
                  <c:v>20.744752869999999</c:v>
                </c:pt>
                <c:pt idx="3253">
                  <c:v>20.4440542175</c:v>
                </c:pt>
                <c:pt idx="3254">
                  <c:v>21.226145312500002</c:v>
                </c:pt>
                <c:pt idx="3255">
                  <c:v>18.398558260000001</c:v>
                </c:pt>
                <c:pt idx="3256">
                  <c:v>17.413763879999902</c:v>
                </c:pt>
                <c:pt idx="3257">
                  <c:v>18.5067358875</c:v>
                </c:pt>
                <c:pt idx="3258">
                  <c:v>19.641180652500001</c:v>
                </c:pt>
                <c:pt idx="3259">
                  <c:v>18.231109717499901</c:v>
                </c:pt>
                <c:pt idx="3260">
                  <c:v>18.048444372500001</c:v>
                </c:pt>
                <c:pt idx="3261">
                  <c:v>18.725934845000001</c:v>
                </c:pt>
                <c:pt idx="3262">
                  <c:v>17.820472949999999</c:v>
                </c:pt>
                <c:pt idx="3263">
                  <c:v>15.917189174999899</c:v>
                </c:pt>
                <c:pt idx="3264">
                  <c:v>14.829126222499999</c:v>
                </c:pt>
                <c:pt idx="3265">
                  <c:v>15.041113565</c:v>
                </c:pt>
                <c:pt idx="3266">
                  <c:v>15.333467355</c:v>
                </c:pt>
                <c:pt idx="3267">
                  <c:v>14.807163747499899</c:v>
                </c:pt>
                <c:pt idx="3268">
                  <c:v>15.2890135325</c:v>
                </c:pt>
                <c:pt idx="3269">
                  <c:v>15.7235043399999</c:v>
                </c:pt>
                <c:pt idx="3270">
                  <c:v>16.372051249999998</c:v>
                </c:pt>
                <c:pt idx="3271">
                  <c:v>16.268338355000001</c:v>
                </c:pt>
                <c:pt idx="3272">
                  <c:v>16.680021787499999</c:v>
                </c:pt>
                <c:pt idx="3273">
                  <c:v>18.2898044525</c:v>
                </c:pt>
                <c:pt idx="3274">
                  <c:v>19.520637127499999</c:v>
                </c:pt>
                <c:pt idx="3275">
                  <c:v>19.523942417499999</c:v>
                </c:pt>
                <c:pt idx="3276">
                  <c:v>18.630604792500002</c:v>
                </c:pt>
                <c:pt idx="3277">
                  <c:v>18.373538347499998</c:v>
                </c:pt>
                <c:pt idx="3278">
                  <c:v>19.036427732500002</c:v>
                </c:pt>
                <c:pt idx="3279">
                  <c:v>21.161137895</c:v>
                </c:pt>
                <c:pt idx="3280">
                  <c:v>23.35847497</c:v>
                </c:pt>
                <c:pt idx="3281">
                  <c:v>24.1416744275</c:v>
                </c:pt>
                <c:pt idx="3282">
                  <c:v>23.2458635425</c:v>
                </c:pt>
                <c:pt idx="3283">
                  <c:v>23.75747531</c:v>
                </c:pt>
                <c:pt idx="3284">
                  <c:v>23.676969270000001</c:v>
                </c:pt>
                <c:pt idx="3285">
                  <c:v>22.978080347500001</c:v>
                </c:pt>
                <c:pt idx="3286">
                  <c:v>22.744245384999999</c:v>
                </c:pt>
                <c:pt idx="3287">
                  <c:v>21.736086350000001</c:v>
                </c:pt>
                <c:pt idx="3288">
                  <c:v>20.774446637499999</c:v>
                </c:pt>
                <c:pt idx="3289">
                  <c:v>19.422640362500001</c:v>
                </c:pt>
                <c:pt idx="3290">
                  <c:v>20.319400277500002</c:v>
                </c:pt>
                <c:pt idx="3291">
                  <c:v>21.844755079999999</c:v>
                </c:pt>
                <c:pt idx="3292">
                  <c:v>21.027292499999898</c:v>
                </c:pt>
                <c:pt idx="3293">
                  <c:v>21.471375985000002</c:v>
                </c:pt>
                <c:pt idx="3294">
                  <c:v>24.755498952499899</c:v>
                </c:pt>
                <c:pt idx="3295">
                  <c:v>22.8890534199999</c:v>
                </c:pt>
                <c:pt idx="3296">
                  <c:v>23.290311422499901</c:v>
                </c:pt>
                <c:pt idx="3297">
                  <c:v>22.756199179999999</c:v>
                </c:pt>
                <c:pt idx="3298">
                  <c:v>25.589539989999999</c:v>
                </c:pt>
                <c:pt idx="3299">
                  <c:v>21.7015588975</c:v>
                </c:pt>
                <c:pt idx="3300">
                  <c:v>22.515457294999901</c:v>
                </c:pt>
                <c:pt idx="3301">
                  <c:v>20.842168832500001</c:v>
                </c:pt>
                <c:pt idx="3302">
                  <c:v>23.993966167500002</c:v>
                </c:pt>
                <c:pt idx="3303">
                  <c:v>26.997835519999999</c:v>
                </c:pt>
                <c:pt idx="3304">
                  <c:v>24.764538304999999</c:v>
                </c:pt>
                <c:pt idx="3305">
                  <c:v>25.64342031</c:v>
                </c:pt>
                <c:pt idx="3306">
                  <c:v>28.7740426525</c:v>
                </c:pt>
                <c:pt idx="3307">
                  <c:v>25.095924352499999</c:v>
                </c:pt>
                <c:pt idx="3308">
                  <c:v>25.578900387499999</c:v>
                </c:pt>
                <c:pt idx="3309">
                  <c:v>26.723189339999902</c:v>
                </c:pt>
                <c:pt idx="3310">
                  <c:v>26.100523154999902</c:v>
                </c:pt>
                <c:pt idx="3311">
                  <c:v>25.57697666</c:v>
                </c:pt>
                <c:pt idx="3312">
                  <c:v>21.343799449999999</c:v>
                </c:pt>
                <c:pt idx="3313">
                  <c:v>21.4014999575</c:v>
                </c:pt>
                <c:pt idx="3314">
                  <c:v>20.821796662499999</c:v>
                </c:pt>
                <c:pt idx="3315">
                  <c:v>21.427199849999901</c:v>
                </c:pt>
                <c:pt idx="3316">
                  <c:v>23.469967015000002</c:v>
                </c:pt>
                <c:pt idx="3317">
                  <c:v>24.716440025000001</c:v>
                </c:pt>
                <c:pt idx="3318">
                  <c:v>26.914982322499998</c:v>
                </c:pt>
                <c:pt idx="3319">
                  <c:v>27.6523122925</c:v>
                </c:pt>
                <c:pt idx="3320">
                  <c:v>26.268038367500001</c:v>
                </c:pt>
                <c:pt idx="3321">
                  <c:v>24.460268727500001</c:v>
                </c:pt>
                <c:pt idx="3322">
                  <c:v>9.1238037730000006</c:v>
                </c:pt>
                <c:pt idx="3323">
                  <c:v>8.8204661777499993</c:v>
                </c:pt>
                <c:pt idx="3324">
                  <c:v>8.7340039300000001</c:v>
                </c:pt>
                <c:pt idx="3325">
                  <c:v>8.1345525357500001</c:v>
                </c:pt>
                <c:pt idx="3326">
                  <c:v>8.3174700047499996</c:v>
                </c:pt>
                <c:pt idx="3327">
                  <c:v>8.6010813344999999</c:v>
                </c:pt>
                <c:pt idx="3328">
                  <c:v>11.698915309</c:v>
                </c:pt>
                <c:pt idx="3329">
                  <c:v>30.799993607499999</c:v>
                </c:pt>
                <c:pt idx="3330">
                  <c:v>27.5544149699999</c:v>
                </c:pt>
                <c:pt idx="3331">
                  <c:v>25.168949675</c:v>
                </c:pt>
                <c:pt idx="3332">
                  <c:v>24.889193177500001</c:v>
                </c:pt>
                <c:pt idx="3333">
                  <c:v>23.507747917499898</c:v>
                </c:pt>
                <c:pt idx="3334">
                  <c:v>22.878926199999999</c:v>
                </c:pt>
                <c:pt idx="3335">
                  <c:v>21.938852264999898</c:v>
                </c:pt>
                <c:pt idx="3336">
                  <c:v>20.473782817499998</c:v>
                </c:pt>
                <c:pt idx="3337">
                  <c:v>18.4044931</c:v>
                </c:pt>
                <c:pt idx="3338">
                  <c:v>18.008948895</c:v>
                </c:pt>
                <c:pt idx="3339">
                  <c:v>19.4183192325</c:v>
                </c:pt>
                <c:pt idx="3340">
                  <c:v>19.862029669999998</c:v>
                </c:pt>
                <c:pt idx="3341">
                  <c:v>19.426873069999999</c:v>
                </c:pt>
                <c:pt idx="3342">
                  <c:v>20.983670037500001</c:v>
                </c:pt>
                <c:pt idx="3343">
                  <c:v>20.8135764775</c:v>
                </c:pt>
                <c:pt idx="3344">
                  <c:v>22.101601537499999</c:v>
                </c:pt>
                <c:pt idx="3345">
                  <c:v>20.7024098825</c:v>
                </c:pt>
                <c:pt idx="3346">
                  <c:v>18.127322337500001</c:v>
                </c:pt>
                <c:pt idx="3347">
                  <c:v>9.8430223539999897</c:v>
                </c:pt>
                <c:pt idx="3348">
                  <c:v>6.4930044389999999</c:v>
                </c:pt>
                <c:pt idx="3349">
                  <c:v>13.534655825</c:v>
                </c:pt>
                <c:pt idx="3350">
                  <c:v>14.0529275125</c:v>
                </c:pt>
                <c:pt idx="3351">
                  <c:v>7.8514932792499996</c:v>
                </c:pt>
                <c:pt idx="3352">
                  <c:v>18.63746845</c:v>
                </c:pt>
                <c:pt idx="3353">
                  <c:v>20.592051582499899</c:v>
                </c:pt>
                <c:pt idx="3354">
                  <c:v>19.065966962499999</c:v>
                </c:pt>
                <c:pt idx="3355">
                  <c:v>20.533664652500001</c:v>
                </c:pt>
                <c:pt idx="3356">
                  <c:v>20.240887895</c:v>
                </c:pt>
                <c:pt idx="3357">
                  <c:v>20.0030266599999</c:v>
                </c:pt>
                <c:pt idx="3358">
                  <c:v>18.429769404999998</c:v>
                </c:pt>
                <c:pt idx="3359">
                  <c:v>17.291205622500001</c:v>
                </c:pt>
                <c:pt idx="3360">
                  <c:v>16.210260855000001</c:v>
                </c:pt>
                <c:pt idx="3361">
                  <c:v>15.751361149999999</c:v>
                </c:pt>
                <c:pt idx="3362">
                  <c:v>15.9751796175</c:v>
                </c:pt>
                <c:pt idx="3363">
                  <c:v>15.475675580000001</c:v>
                </c:pt>
                <c:pt idx="3364">
                  <c:v>14.4435422225</c:v>
                </c:pt>
                <c:pt idx="3365">
                  <c:v>13.299271555000001</c:v>
                </c:pt>
                <c:pt idx="3366">
                  <c:v>14.918559</c:v>
                </c:pt>
                <c:pt idx="3367">
                  <c:v>16.549504447499999</c:v>
                </c:pt>
                <c:pt idx="3368">
                  <c:v>18.338266969999999</c:v>
                </c:pt>
                <c:pt idx="3369">
                  <c:v>18.931713800000001</c:v>
                </c:pt>
                <c:pt idx="3370">
                  <c:v>19.935092614999999</c:v>
                </c:pt>
                <c:pt idx="3371">
                  <c:v>13.869161972499899</c:v>
                </c:pt>
                <c:pt idx="3372">
                  <c:v>19.672944430000001</c:v>
                </c:pt>
                <c:pt idx="3373">
                  <c:v>18.988344574999999</c:v>
                </c:pt>
                <c:pt idx="3374">
                  <c:v>21.0004591525</c:v>
                </c:pt>
                <c:pt idx="3375">
                  <c:v>20.6416231575</c:v>
                </c:pt>
                <c:pt idx="3376">
                  <c:v>20.7362824225</c:v>
                </c:pt>
                <c:pt idx="3377">
                  <c:v>20.17643653</c:v>
                </c:pt>
                <c:pt idx="3378">
                  <c:v>19.355714047500001</c:v>
                </c:pt>
                <c:pt idx="3379">
                  <c:v>18.917816854999899</c:v>
                </c:pt>
                <c:pt idx="3380">
                  <c:v>18.883558677500002</c:v>
                </c:pt>
                <c:pt idx="3381">
                  <c:v>18.920912677499999</c:v>
                </c:pt>
                <c:pt idx="3382">
                  <c:v>18.0922963075</c:v>
                </c:pt>
                <c:pt idx="3383">
                  <c:v>18.764554714999999</c:v>
                </c:pt>
                <c:pt idx="3384">
                  <c:v>18.868943285</c:v>
                </c:pt>
                <c:pt idx="3385">
                  <c:v>17.111387754999999</c:v>
                </c:pt>
                <c:pt idx="3386">
                  <c:v>16.555878602499899</c:v>
                </c:pt>
                <c:pt idx="3387">
                  <c:v>16.122768139999899</c:v>
                </c:pt>
                <c:pt idx="3388">
                  <c:v>17.971081667499998</c:v>
                </c:pt>
                <c:pt idx="3389">
                  <c:v>18.6792695675</c:v>
                </c:pt>
                <c:pt idx="3390">
                  <c:v>17.789777269999998</c:v>
                </c:pt>
                <c:pt idx="3391">
                  <c:v>17.320341472499901</c:v>
                </c:pt>
                <c:pt idx="3392">
                  <c:v>18.09142224</c:v>
                </c:pt>
                <c:pt idx="3393">
                  <c:v>18.762562575</c:v>
                </c:pt>
                <c:pt idx="3394">
                  <c:v>18.414612845000001</c:v>
                </c:pt>
                <c:pt idx="3395">
                  <c:v>18.520247569999999</c:v>
                </c:pt>
                <c:pt idx="3396">
                  <c:v>18.16372484</c:v>
                </c:pt>
                <c:pt idx="3397">
                  <c:v>20.530307494999999</c:v>
                </c:pt>
                <c:pt idx="3398">
                  <c:v>21.998571417499999</c:v>
                </c:pt>
                <c:pt idx="3399">
                  <c:v>20.2262871225</c:v>
                </c:pt>
                <c:pt idx="3400">
                  <c:v>21.6811199375</c:v>
                </c:pt>
                <c:pt idx="3401">
                  <c:v>20.705907074999999</c:v>
                </c:pt>
                <c:pt idx="3402">
                  <c:v>20.091884714999999</c:v>
                </c:pt>
                <c:pt idx="3403">
                  <c:v>20.224311732499999</c:v>
                </c:pt>
                <c:pt idx="3404">
                  <c:v>19.228918485000001</c:v>
                </c:pt>
                <c:pt idx="3405">
                  <c:v>19.174811835</c:v>
                </c:pt>
                <c:pt idx="3406">
                  <c:v>18.910076867499999</c:v>
                </c:pt>
                <c:pt idx="3407">
                  <c:v>20.156021617499999</c:v>
                </c:pt>
                <c:pt idx="3408">
                  <c:v>21.07382394</c:v>
                </c:pt>
                <c:pt idx="3409">
                  <c:v>21.812290072499898</c:v>
                </c:pt>
                <c:pt idx="3410">
                  <c:v>20.360047442499901</c:v>
                </c:pt>
                <c:pt idx="3411">
                  <c:v>20.9918403275</c:v>
                </c:pt>
                <c:pt idx="3412">
                  <c:v>20.279134159999899</c:v>
                </c:pt>
                <c:pt idx="3413">
                  <c:v>19.461621914999998</c:v>
                </c:pt>
                <c:pt idx="3414">
                  <c:v>19.712355554999998</c:v>
                </c:pt>
                <c:pt idx="3415">
                  <c:v>20.787500014999999</c:v>
                </c:pt>
                <c:pt idx="3416">
                  <c:v>21.604369325</c:v>
                </c:pt>
                <c:pt idx="3417">
                  <c:v>20.701925410000001</c:v>
                </c:pt>
                <c:pt idx="3418">
                  <c:v>19.7078058275</c:v>
                </c:pt>
                <c:pt idx="3419">
                  <c:v>19.388605462499999</c:v>
                </c:pt>
                <c:pt idx="3420">
                  <c:v>20.699907597500001</c:v>
                </c:pt>
                <c:pt idx="3421">
                  <c:v>21.190744867499902</c:v>
                </c:pt>
                <c:pt idx="3422">
                  <c:v>21.222016603333302</c:v>
                </c:pt>
                <c:pt idx="3423">
                  <c:v>20.215646244999999</c:v>
                </c:pt>
                <c:pt idx="3424">
                  <c:v>20.211728985000001</c:v>
                </c:pt>
                <c:pt idx="3425">
                  <c:v>19.40290439</c:v>
                </c:pt>
                <c:pt idx="3426">
                  <c:v>19.55127431</c:v>
                </c:pt>
                <c:pt idx="3427">
                  <c:v>19.1960858375</c:v>
                </c:pt>
                <c:pt idx="3428">
                  <c:v>24.041280462499898</c:v>
                </c:pt>
                <c:pt idx="3429">
                  <c:v>24.517822355</c:v>
                </c:pt>
                <c:pt idx="3430">
                  <c:v>23.2146821075</c:v>
                </c:pt>
                <c:pt idx="3431">
                  <c:v>21.904667535000002</c:v>
                </c:pt>
                <c:pt idx="3432">
                  <c:v>21.212272065000001</c:v>
                </c:pt>
                <c:pt idx="3433">
                  <c:v>21.9531704975</c:v>
                </c:pt>
                <c:pt idx="3434">
                  <c:v>19.883440852500001</c:v>
                </c:pt>
                <c:pt idx="3435">
                  <c:v>18.839584827499898</c:v>
                </c:pt>
                <c:pt idx="3436">
                  <c:v>21.399046577499998</c:v>
                </c:pt>
                <c:pt idx="3437">
                  <c:v>21.776832464999998</c:v>
                </c:pt>
                <c:pt idx="3438">
                  <c:v>21.059208952500001</c:v>
                </c:pt>
                <c:pt idx="3439">
                  <c:v>20.732236499999999</c:v>
                </c:pt>
                <c:pt idx="3440">
                  <c:v>20.342498152499999</c:v>
                </c:pt>
                <c:pt idx="3441">
                  <c:v>20.383946514999899</c:v>
                </c:pt>
                <c:pt idx="3442">
                  <c:v>19.829499062499998</c:v>
                </c:pt>
                <c:pt idx="3443">
                  <c:v>20.281527032499898</c:v>
                </c:pt>
                <c:pt idx="3444">
                  <c:v>18.781858217499899</c:v>
                </c:pt>
                <c:pt idx="3445">
                  <c:v>18.481004420000001</c:v>
                </c:pt>
                <c:pt idx="3446">
                  <c:v>19.7675080275</c:v>
                </c:pt>
                <c:pt idx="3447">
                  <c:v>20.530607647499998</c:v>
                </c:pt>
                <c:pt idx="3448">
                  <c:v>20.6032786725</c:v>
                </c:pt>
                <c:pt idx="3449">
                  <c:v>19.715619465</c:v>
                </c:pt>
                <c:pt idx="3450">
                  <c:v>19.818017959999999</c:v>
                </c:pt>
                <c:pt idx="3451">
                  <c:v>19.649662409999902</c:v>
                </c:pt>
                <c:pt idx="3452">
                  <c:v>22.253269854999999</c:v>
                </c:pt>
                <c:pt idx="3453">
                  <c:v>22.268472735</c:v>
                </c:pt>
                <c:pt idx="3454">
                  <c:v>21.431521122499898</c:v>
                </c:pt>
                <c:pt idx="3455">
                  <c:v>22.588454907500001</c:v>
                </c:pt>
                <c:pt idx="3456">
                  <c:v>23.230944475000001</c:v>
                </c:pt>
                <c:pt idx="3457">
                  <c:v>25.472771564999999</c:v>
                </c:pt>
                <c:pt idx="3458">
                  <c:v>25.159450327499901</c:v>
                </c:pt>
                <c:pt idx="3459">
                  <c:v>25.800507912499999</c:v>
                </c:pt>
                <c:pt idx="3460">
                  <c:v>25.360454884999999</c:v>
                </c:pt>
                <c:pt idx="3461">
                  <c:v>24.038507445</c:v>
                </c:pt>
                <c:pt idx="3462">
                  <c:v>23.658462789999898</c:v>
                </c:pt>
                <c:pt idx="3463">
                  <c:v>23.142877325000001</c:v>
                </c:pt>
                <c:pt idx="3464">
                  <c:v>22.368204082499901</c:v>
                </c:pt>
                <c:pt idx="3465">
                  <c:v>21.945675272500001</c:v>
                </c:pt>
                <c:pt idx="3466">
                  <c:v>21.55983604</c:v>
                </c:pt>
                <c:pt idx="3467">
                  <c:v>20.812693804999999</c:v>
                </c:pt>
                <c:pt idx="3468">
                  <c:v>20.17130946</c:v>
                </c:pt>
                <c:pt idx="3469">
                  <c:v>19.89837533</c:v>
                </c:pt>
                <c:pt idx="3470">
                  <c:v>19.916226137500001</c:v>
                </c:pt>
                <c:pt idx="3471">
                  <c:v>19.2158376</c:v>
                </c:pt>
                <c:pt idx="3472">
                  <c:v>17.782210692500001</c:v>
                </c:pt>
                <c:pt idx="3473">
                  <c:v>16.736163495</c:v>
                </c:pt>
                <c:pt idx="3474">
                  <c:v>16.972237982499902</c:v>
                </c:pt>
                <c:pt idx="3475">
                  <c:v>17.6524431725</c:v>
                </c:pt>
                <c:pt idx="3476">
                  <c:v>17.629394872500001</c:v>
                </c:pt>
                <c:pt idx="3477">
                  <c:v>17.908501542500002</c:v>
                </c:pt>
                <c:pt idx="3478">
                  <c:v>21.14266194</c:v>
                </c:pt>
                <c:pt idx="3479">
                  <c:v>21.780283162499899</c:v>
                </c:pt>
                <c:pt idx="3480">
                  <c:v>19.897908335</c:v>
                </c:pt>
                <c:pt idx="3481">
                  <c:v>18.471356029999999</c:v>
                </c:pt>
                <c:pt idx="3482">
                  <c:v>18.592303834999999</c:v>
                </c:pt>
                <c:pt idx="3483">
                  <c:v>21.0331805</c:v>
                </c:pt>
                <c:pt idx="3484">
                  <c:v>22.293554145000002</c:v>
                </c:pt>
                <c:pt idx="3485">
                  <c:v>22.788482869999999</c:v>
                </c:pt>
                <c:pt idx="3486">
                  <c:v>25.2135943175</c:v>
                </c:pt>
                <c:pt idx="3487">
                  <c:v>25.217898527499901</c:v>
                </c:pt>
                <c:pt idx="3488">
                  <c:v>24.852892407500001</c:v>
                </c:pt>
                <c:pt idx="3489">
                  <c:v>25.484768689999999</c:v>
                </c:pt>
                <c:pt idx="3490">
                  <c:v>24.188823742499999</c:v>
                </c:pt>
                <c:pt idx="3491">
                  <c:v>21.756228642499899</c:v>
                </c:pt>
                <c:pt idx="3492">
                  <c:v>21.445904922499999</c:v>
                </c:pt>
                <c:pt idx="3493">
                  <c:v>22.958168345000001</c:v>
                </c:pt>
                <c:pt idx="3494">
                  <c:v>25.557102570000001</c:v>
                </c:pt>
                <c:pt idx="3495">
                  <c:v>24.25227357</c:v>
                </c:pt>
                <c:pt idx="3496">
                  <c:v>21.911428435000001</c:v>
                </c:pt>
                <c:pt idx="3497">
                  <c:v>20.7327933125</c:v>
                </c:pt>
                <c:pt idx="3498">
                  <c:v>22.6766348425</c:v>
                </c:pt>
                <c:pt idx="3499">
                  <c:v>24.840034044999999</c:v>
                </c:pt>
                <c:pt idx="3500">
                  <c:v>26.098108244999999</c:v>
                </c:pt>
                <c:pt idx="3501">
                  <c:v>27.612741772500002</c:v>
                </c:pt>
                <c:pt idx="3502">
                  <c:v>26.2078735025</c:v>
                </c:pt>
                <c:pt idx="3503">
                  <c:v>26.682903252500001</c:v>
                </c:pt>
                <c:pt idx="3504">
                  <c:v>27.670187732500001</c:v>
                </c:pt>
                <c:pt idx="3505">
                  <c:v>24.47471492</c:v>
                </c:pt>
                <c:pt idx="3506">
                  <c:v>23.832231139999902</c:v>
                </c:pt>
                <c:pt idx="3507">
                  <c:v>24.661369260000001</c:v>
                </c:pt>
                <c:pt idx="3508">
                  <c:v>26.196645712500001</c:v>
                </c:pt>
                <c:pt idx="3509">
                  <c:v>28.671319347499999</c:v>
                </c:pt>
                <c:pt idx="3510">
                  <c:v>28.252920025000002</c:v>
                </c:pt>
                <c:pt idx="3511">
                  <c:v>25.102986572500001</c:v>
                </c:pt>
                <c:pt idx="3512">
                  <c:v>24.281562767499999</c:v>
                </c:pt>
                <c:pt idx="3513">
                  <c:v>26.036951615</c:v>
                </c:pt>
                <c:pt idx="3514">
                  <c:v>23.7249324625</c:v>
                </c:pt>
                <c:pt idx="3515">
                  <c:v>24.337703139999999</c:v>
                </c:pt>
                <c:pt idx="3516">
                  <c:v>24.401974522500002</c:v>
                </c:pt>
                <c:pt idx="3517">
                  <c:v>24.236617939999999</c:v>
                </c:pt>
                <c:pt idx="3518">
                  <c:v>22.373004275</c:v>
                </c:pt>
                <c:pt idx="3519">
                  <c:v>20.6371900575</c:v>
                </c:pt>
                <c:pt idx="3520">
                  <c:v>19.958724072500001</c:v>
                </c:pt>
                <c:pt idx="3521">
                  <c:v>18.3578279675</c:v>
                </c:pt>
                <c:pt idx="3522">
                  <c:v>16.717769977499898</c:v>
                </c:pt>
                <c:pt idx="3523">
                  <c:v>17.6393062</c:v>
                </c:pt>
                <c:pt idx="3524">
                  <c:v>17.93549234</c:v>
                </c:pt>
                <c:pt idx="3525">
                  <c:v>16.590492677499999</c:v>
                </c:pt>
                <c:pt idx="3526">
                  <c:v>17.538911214999999</c:v>
                </c:pt>
                <c:pt idx="3527">
                  <c:v>19.265612599999901</c:v>
                </c:pt>
                <c:pt idx="3528">
                  <c:v>19.35861907</c:v>
                </c:pt>
                <c:pt idx="3529">
                  <c:v>19.505193349999999</c:v>
                </c:pt>
                <c:pt idx="3530">
                  <c:v>18.067866004999999</c:v>
                </c:pt>
                <c:pt idx="3531">
                  <c:v>19.35798131</c:v>
                </c:pt>
                <c:pt idx="3532">
                  <c:v>21.1403474</c:v>
                </c:pt>
                <c:pt idx="3533">
                  <c:v>20.779320567500001</c:v>
                </c:pt>
                <c:pt idx="3534">
                  <c:v>19.579922897500001</c:v>
                </c:pt>
                <c:pt idx="3535">
                  <c:v>19.371050592499898</c:v>
                </c:pt>
                <c:pt idx="3536">
                  <c:v>18.637543784999998</c:v>
                </c:pt>
                <c:pt idx="3537">
                  <c:v>18.471063812499999</c:v>
                </c:pt>
                <c:pt idx="3538">
                  <c:v>19.106172042499999</c:v>
                </c:pt>
                <c:pt idx="3539">
                  <c:v>19.9739870525</c:v>
                </c:pt>
                <c:pt idx="3540">
                  <c:v>19.464475295</c:v>
                </c:pt>
                <c:pt idx="3541">
                  <c:v>19.2947681325</c:v>
                </c:pt>
                <c:pt idx="3542">
                  <c:v>18.744823477499999</c:v>
                </c:pt>
                <c:pt idx="3543">
                  <c:v>19.440592157499999</c:v>
                </c:pt>
                <c:pt idx="3544">
                  <c:v>19.118137125000001</c:v>
                </c:pt>
                <c:pt idx="3545">
                  <c:v>19.10036796</c:v>
                </c:pt>
                <c:pt idx="3546">
                  <c:v>20.438447855</c:v>
                </c:pt>
                <c:pt idx="3547">
                  <c:v>19.210983182499898</c:v>
                </c:pt>
                <c:pt idx="3548">
                  <c:v>19.312190472499999</c:v>
                </c:pt>
                <c:pt idx="3549">
                  <c:v>20.017281359999998</c:v>
                </c:pt>
                <c:pt idx="3550">
                  <c:v>22.2151664125</c:v>
                </c:pt>
                <c:pt idx="3551">
                  <c:v>23.051724852499898</c:v>
                </c:pt>
                <c:pt idx="3552">
                  <c:v>23.430326040000001</c:v>
                </c:pt>
                <c:pt idx="3553">
                  <c:v>22.222574694999999</c:v>
                </c:pt>
                <c:pt idx="3554">
                  <c:v>21.224035645000001</c:v>
                </c:pt>
                <c:pt idx="3555">
                  <c:v>21.5008324625</c:v>
                </c:pt>
                <c:pt idx="3556">
                  <c:v>21.6757659875</c:v>
                </c:pt>
                <c:pt idx="3557">
                  <c:v>23.02600644</c:v>
                </c:pt>
                <c:pt idx="3558">
                  <c:v>24.337738524999999</c:v>
                </c:pt>
                <c:pt idx="3559">
                  <c:v>24.030941332499999</c:v>
                </c:pt>
                <c:pt idx="3560">
                  <c:v>24.157117567499999</c:v>
                </c:pt>
                <c:pt idx="3561">
                  <c:v>22.449987502500001</c:v>
                </c:pt>
                <c:pt idx="3562">
                  <c:v>22.090132935</c:v>
                </c:pt>
                <c:pt idx="3563">
                  <c:v>22.756314239999998</c:v>
                </c:pt>
                <c:pt idx="3564">
                  <c:v>24.425415614999999</c:v>
                </c:pt>
                <c:pt idx="3565">
                  <c:v>25.257776502500001</c:v>
                </c:pt>
                <c:pt idx="3566">
                  <c:v>25.001470574999999</c:v>
                </c:pt>
                <c:pt idx="3567">
                  <c:v>24.499267489999902</c:v>
                </c:pt>
                <c:pt idx="3568">
                  <c:v>26.044402119999901</c:v>
                </c:pt>
                <c:pt idx="3569">
                  <c:v>24.07836065</c:v>
                </c:pt>
                <c:pt idx="3570">
                  <c:v>25.244571607499999</c:v>
                </c:pt>
                <c:pt idx="3571">
                  <c:v>24.1650230875</c:v>
                </c:pt>
                <c:pt idx="3572">
                  <c:v>22.277953324999999</c:v>
                </c:pt>
                <c:pt idx="3573">
                  <c:v>22.488203414999901</c:v>
                </c:pt>
                <c:pt idx="3574">
                  <c:v>22.153387372499999</c:v>
                </c:pt>
                <c:pt idx="3575">
                  <c:v>21.139128374999999</c:v>
                </c:pt>
                <c:pt idx="3576">
                  <c:v>19.503900585</c:v>
                </c:pt>
                <c:pt idx="3577">
                  <c:v>21.048982527500002</c:v>
                </c:pt>
                <c:pt idx="3578">
                  <c:v>23.393795862499999</c:v>
                </c:pt>
                <c:pt idx="3579">
                  <c:v>22.1094030225</c:v>
                </c:pt>
                <c:pt idx="3580">
                  <c:v>21.3355227775</c:v>
                </c:pt>
                <c:pt idx="3581">
                  <c:v>19.959018090000001</c:v>
                </c:pt>
                <c:pt idx="3582">
                  <c:v>18.409832014999999</c:v>
                </c:pt>
                <c:pt idx="3583">
                  <c:v>16.8918361275</c:v>
                </c:pt>
                <c:pt idx="3584">
                  <c:v>16.971031487499999</c:v>
                </c:pt>
                <c:pt idx="3585">
                  <c:v>16.2021142625</c:v>
                </c:pt>
                <c:pt idx="3586">
                  <c:v>15.113953814999901</c:v>
                </c:pt>
                <c:pt idx="3587">
                  <c:v>16.4369890575</c:v>
                </c:pt>
                <c:pt idx="3588">
                  <c:v>17.114574672500002</c:v>
                </c:pt>
                <c:pt idx="3589">
                  <c:v>16.957213107499999</c:v>
                </c:pt>
                <c:pt idx="3590">
                  <c:v>16.832387675</c:v>
                </c:pt>
                <c:pt idx="3591">
                  <c:v>17.791614604999999</c:v>
                </c:pt>
                <c:pt idx="3592">
                  <c:v>20.23754018</c:v>
                </c:pt>
                <c:pt idx="3593">
                  <c:v>20.6454171675</c:v>
                </c:pt>
                <c:pt idx="3594">
                  <c:v>20.7010648075</c:v>
                </c:pt>
                <c:pt idx="3595">
                  <c:v>20.702989755000001</c:v>
                </c:pt>
                <c:pt idx="3596">
                  <c:v>24.2189941275</c:v>
                </c:pt>
                <c:pt idx="3597">
                  <c:v>24.217260942499902</c:v>
                </c:pt>
                <c:pt idx="3598">
                  <c:v>23.677351044999899</c:v>
                </c:pt>
                <c:pt idx="3599">
                  <c:v>23.324800962499999</c:v>
                </c:pt>
                <c:pt idx="3600">
                  <c:v>23.257917362499999</c:v>
                </c:pt>
                <c:pt idx="3601">
                  <c:v>22.537501965000001</c:v>
                </c:pt>
                <c:pt idx="3602">
                  <c:v>21.8160320275</c:v>
                </c:pt>
                <c:pt idx="3603">
                  <c:v>20.270427322499899</c:v>
                </c:pt>
                <c:pt idx="3604">
                  <c:v>20.0665114675</c:v>
                </c:pt>
                <c:pt idx="3605">
                  <c:v>20.007666960000002</c:v>
                </c:pt>
                <c:pt idx="3606">
                  <c:v>20.289543247499999</c:v>
                </c:pt>
                <c:pt idx="3607">
                  <c:v>19.9000135225</c:v>
                </c:pt>
                <c:pt idx="3608">
                  <c:v>21.048823187499998</c:v>
                </c:pt>
                <c:pt idx="3609">
                  <c:v>21.095147109999999</c:v>
                </c:pt>
                <c:pt idx="3610">
                  <c:v>20.739804154999899</c:v>
                </c:pt>
                <c:pt idx="3611">
                  <c:v>19.811958672500001</c:v>
                </c:pt>
                <c:pt idx="3612">
                  <c:v>19.286117125000001</c:v>
                </c:pt>
                <c:pt idx="3613">
                  <c:v>20.084897864999999</c:v>
                </c:pt>
                <c:pt idx="3614">
                  <c:v>19.770103589999898</c:v>
                </c:pt>
                <c:pt idx="3615">
                  <c:v>19.3927632125</c:v>
                </c:pt>
                <c:pt idx="3616">
                  <c:v>18.18917008</c:v>
                </c:pt>
                <c:pt idx="3617">
                  <c:v>17.648352414999898</c:v>
                </c:pt>
                <c:pt idx="3618">
                  <c:v>17.540882477499999</c:v>
                </c:pt>
                <c:pt idx="3619">
                  <c:v>17.464903142499999</c:v>
                </c:pt>
                <c:pt idx="3620">
                  <c:v>16.862073537499999</c:v>
                </c:pt>
                <c:pt idx="3621">
                  <c:v>19.001482915</c:v>
                </c:pt>
                <c:pt idx="3622">
                  <c:v>20.712990287499998</c:v>
                </c:pt>
                <c:pt idx="3623">
                  <c:v>19.0914184825</c:v>
                </c:pt>
                <c:pt idx="3624">
                  <c:v>19.361904382500001</c:v>
                </c:pt>
                <c:pt idx="3625">
                  <c:v>19.458115447499999</c:v>
                </c:pt>
                <c:pt idx="3626">
                  <c:v>20.521338125</c:v>
                </c:pt>
                <c:pt idx="3627">
                  <c:v>20.926000012500001</c:v>
                </c:pt>
                <c:pt idx="3628">
                  <c:v>24.111688677499998</c:v>
                </c:pt>
                <c:pt idx="3629">
                  <c:v>23.325232110000002</c:v>
                </c:pt>
                <c:pt idx="3630">
                  <c:v>20.876181662499999</c:v>
                </c:pt>
                <c:pt idx="3631">
                  <c:v>21.194649972499999</c:v>
                </c:pt>
                <c:pt idx="3632">
                  <c:v>22.912298072500001</c:v>
                </c:pt>
                <c:pt idx="3633">
                  <c:v>22.524978242499898</c:v>
                </c:pt>
                <c:pt idx="3634">
                  <c:v>21.967356429999999</c:v>
                </c:pt>
                <c:pt idx="3635">
                  <c:v>20.678473587500001</c:v>
                </c:pt>
                <c:pt idx="3636">
                  <c:v>19.059326495000001</c:v>
                </c:pt>
                <c:pt idx="3637">
                  <c:v>18.019765979999999</c:v>
                </c:pt>
                <c:pt idx="3638">
                  <c:v>16.787365909999998</c:v>
                </c:pt>
                <c:pt idx="3639">
                  <c:v>16.422452987500002</c:v>
                </c:pt>
                <c:pt idx="3640">
                  <c:v>16.72509458</c:v>
                </c:pt>
                <c:pt idx="3641">
                  <c:v>17.119590407499999</c:v>
                </c:pt>
                <c:pt idx="3642">
                  <c:v>18.313602835000001</c:v>
                </c:pt>
                <c:pt idx="3643">
                  <c:v>18.319775229999902</c:v>
                </c:pt>
                <c:pt idx="3644">
                  <c:v>19.487119204999999</c:v>
                </c:pt>
                <c:pt idx="3645">
                  <c:v>19.2748583375</c:v>
                </c:pt>
                <c:pt idx="3646">
                  <c:v>19.901745397500001</c:v>
                </c:pt>
                <c:pt idx="3647">
                  <c:v>19.769610919999899</c:v>
                </c:pt>
                <c:pt idx="3648">
                  <c:v>20.190606469999999</c:v>
                </c:pt>
                <c:pt idx="3649">
                  <c:v>20.328504907499902</c:v>
                </c:pt>
                <c:pt idx="3650">
                  <c:v>20.779575072499998</c:v>
                </c:pt>
                <c:pt idx="3651">
                  <c:v>19.441766985000001</c:v>
                </c:pt>
                <c:pt idx="3652">
                  <c:v>18.5278831175</c:v>
                </c:pt>
                <c:pt idx="3653">
                  <c:v>19.139405252500001</c:v>
                </c:pt>
                <c:pt idx="3654">
                  <c:v>19.689600665</c:v>
                </c:pt>
                <c:pt idx="3655">
                  <c:v>19.351434730000001</c:v>
                </c:pt>
                <c:pt idx="3656">
                  <c:v>19.112066089999999</c:v>
                </c:pt>
                <c:pt idx="3657">
                  <c:v>19.8624257775</c:v>
                </c:pt>
                <c:pt idx="3658">
                  <c:v>17.734621014999998</c:v>
                </c:pt>
                <c:pt idx="3659">
                  <c:v>17.363622254999999</c:v>
                </c:pt>
                <c:pt idx="3660">
                  <c:v>17.013753309999998</c:v>
                </c:pt>
                <c:pt idx="3661">
                  <c:v>17.0836285225</c:v>
                </c:pt>
                <c:pt idx="3662">
                  <c:v>16.5852014166666</c:v>
                </c:pt>
                <c:pt idx="3663">
                  <c:v>17.935276975000001</c:v>
                </c:pt>
                <c:pt idx="3664">
                  <c:v>19.707574845</c:v>
                </c:pt>
                <c:pt idx="3665">
                  <c:v>19.255133470000001</c:v>
                </c:pt>
                <c:pt idx="3666">
                  <c:v>18.419412744999999</c:v>
                </c:pt>
                <c:pt idx="3667">
                  <c:v>17.9843505875</c:v>
                </c:pt>
                <c:pt idx="3668">
                  <c:v>19.079166099999998</c:v>
                </c:pt>
                <c:pt idx="3669">
                  <c:v>18.6371732675</c:v>
                </c:pt>
                <c:pt idx="3670">
                  <c:v>19.751866149999898</c:v>
                </c:pt>
                <c:pt idx="3671">
                  <c:v>20.833782677499901</c:v>
                </c:pt>
                <c:pt idx="3672">
                  <c:v>22.217085449999999</c:v>
                </c:pt>
                <c:pt idx="3673">
                  <c:v>22.252074582500001</c:v>
                </c:pt>
                <c:pt idx="3674">
                  <c:v>21.5144185475</c:v>
                </c:pt>
                <c:pt idx="3675">
                  <c:v>21.7538621725</c:v>
                </c:pt>
                <c:pt idx="3676">
                  <c:v>20.921701652499902</c:v>
                </c:pt>
                <c:pt idx="3677">
                  <c:v>20.929808990000002</c:v>
                </c:pt>
                <c:pt idx="3678">
                  <c:v>21.797041189999899</c:v>
                </c:pt>
                <c:pt idx="3679">
                  <c:v>21.9551501074999</c:v>
                </c:pt>
                <c:pt idx="3680">
                  <c:v>21.149595585</c:v>
                </c:pt>
                <c:pt idx="3681">
                  <c:v>20.531295480000001</c:v>
                </c:pt>
                <c:pt idx="3682">
                  <c:v>20.494409404999999</c:v>
                </c:pt>
                <c:pt idx="3683">
                  <c:v>20.657996539999999</c:v>
                </c:pt>
                <c:pt idx="3684">
                  <c:v>20.347090045000002</c:v>
                </c:pt>
                <c:pt idx="3685">
                  <c:v>21.096965430000001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9-4ADB-9F13-2935E82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83904"/>
        <c:axId val="676382656"/>
      </c:scatterChart>
      <c:valAx>
        <c:axId val="6763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6382656"/>
        <c:crosses val="autoZero"/>
        <c:crossBetween val="midCat"/>
      </c:valAx>
      <c:valAx>
        <c:axId val="676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763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Tabelle1!$E$1:$E$3686</c:f>
              <c:numCache>
                <c:formatCode>General</c:formatCode>
                <c:ptCount val="3686"/>
                <c:pt idx="0">
                  <c:v>-3.9389793903333299</c:v>
                </c:pt>
                <c:pt idx="1">
                  <c:v>-4.1492808639999996</c:v>
                </c:pt>
                <c:pt idx="2">
                  <c:v>-4.2838673457500001</c:v>
                </c:pt>
                <c:pt idx="3">
                  <c:v>-4.3978577815</c:v>
                </c:pt>
                <c:pt idx="4">
                  <c:v>-4.4665216817499998</c:v>
                </c:pt>
                <c:pt idx="5">
                  <c:v>-4.5356377299999897</c:v>
                </c:pt>
                <c:pt idx="6">
                  <c:v>-4.8550745187500004</c:v>
                </c:pt>
                <c:pt idx="7">
                  <c:v>-5.2814108734999996</c:v>
                </c:pt>
                <c:pt idx="8">
                  <c:v>-5.8881151517500001</c:v>
                </c:pt>
                <c:pt idx="9">
                  <c:v>-5.7669364649999997</c:v>
                </c:pt>
                <c:pt idx="10">
                  <c:v>-5.0548752355</c:v>
                </c:pt>
                <c:pt idx="11">
                  <c:v>-3.6450143989999999</c:v>
                </c:pt>
                <c:pt idx="12">
                  <c:v>-3.58902511875</c:v>
                </c:pt>
                <c:pt idx="13">
                  <c:v>-3.94649514624999</c:v>
                </c:pt>
                <c:pt idx="14">
                  <c:v>-4.5374267085</c:v>
                </c:pt>
                <c:pt idx="15">
                  <c:v>-5.2018250902499998</c:v>
                </c:pt>
                <c:pt idx="16">
                  <c:v>-5.8161110494999999</c:v>
                </c:pt>
                <c:pt idx="17">
                  <c:v>-5.9425935169999997</c:v>
                </c:pt>
                <c:pt idx="18">
                  <c:v>-6.45701735724999</c:v>
                </c:pt>
                <c:pt idx="19">
                  <c:v>-7.0110217979999998</c:v>
                </c:pt>
                <c:pt idx="20">
                  <c:v>-8.6827495639999999</c:v>
                </c:pt>
                <c:pt idx="21">
                  <c:v>-9.7400009442499993</c:v>
                </c:pt>
                <c:pt idx="22">
                  <c:v>-10.074442697249999</c:v>
                </c:pt>
                <c:pt idx="23">
                  <c:v>-9.6896821052500002</c:v>
                </c:pt>
                <c:pt idx="24">
                  <c:v>-10.6927899925</c:v>
                </c:pt>
                <c:pt idx="25">
                  <c:v>-11.455791415</c:v>
                </c:pt>
                <c:pt idx="26">
                  <c:v>-11.369470532499999</c:v>
                </c:pt>
                <c:pt idx="27">
                  <c:v>-11.938670152499901</c:v>
                </c:pt>
                <c:pt idx="28">
                  <c:v>-12.6090948725</c:v>
                </c:pt>
                <c:pt idx="29">
                  <c:v>-13.1914924425</c:v>
                </c:pt>
                <c:pt idx="30">
                  <c:v>-13.79892652</c:v>
                </c:pt>
                <c:pt idx="31">
                  <c:v>-14.3689154974999</c:v>
                </c:pt>
                <c:pt idx="32">
                  <c:v>-14.550641304999999</c:v>
                </c:pt>
                <c:pt idx="33">
                  <c:v>-13.172888627500001</c:v>
                </c:pt>
                <c:pt idx="34">
                  <c:v>-10.7920995515</c:v>
                </c:pt>
                <c:pt idx="35">
                  <c:v>-7.4057776185000002</c:v>
                </c:pt>
                <c:pt idx="36">
                  <c:v>-5.79378645225</c:v>
                </c:pt>
                <c:pt idx="37">
                  <c:v>-5.3585614932499999</c:v>
                </c:pt>
                <c:pt idx="38">
                  <c:v>-5.4662158252499999</c:v>
                </c:pt>
                <c:pt idx="39">
                  <c:v>-5.778109304</c:v>
                </c:pt>
                <c:pt idx="40">
                  <c:v>-6.7991299527500004</c:v>
                </c:pt>
                <c:pt idx="41">
                  <c:v>-8.0255772429999901</c:v>
                </c:pt>
                <c:pt idx="42">
                  <c:v>-9.5624130712499902</c:v>
                </c:pt>
                <c:pt idx="43">
                  <c:v>-11.281396407500001</c:v>
                </c:pt>
                <c:pt idx="44">
                  <c:v>-11.690793234999999</c:v>
                </c:pt>
                <c:pt idx="45">
                  <c:v>-12.5222507075</c:v>
                </c:pt>
                <c:pt idx="46">
                  <c:v>-12.69486903</c:v>
                </c:pt>
                <c:pt idx="47">
                  <c:v>-12.976749965</c:v>
                </c:pt>
                <c:pt idx="48">
                  <c:v>-12.949383042499999</c:v>
                </c:pt>
                <c:pt idx="49">
                  <c:v>-12.7880488975</c:v>
                </c:pt>
                <c:pt idx="50">
                  <c:v>-12.2485144225</c:v>
                </c:pt>
                <c:pt idx="51">
                  <c:v>-11.271630892499999</c:v>
                </c:pt>
                <c:pt idx="52">
                  <c:v>-10.742793042499899</c:v>
                </c:pt>
                <c:pt idx="53">
                  <c:v>-10.551209629999899</c:v>
                </c:pt>
                <c:pt idx="54">
                  <c:v>-10.501345855</c:v>
                </c:pt>
                <c:pt idx="55">
                  <c:v>-10.47340724</c:v>
                </c:pt>
                <c:pt idx="56">
                  <c:v>-9.9083841352499995</c:v>
                </c:pt>
                <c:pt idx="57">
                  <c:v>-9.1509867064999995</c:v>
                </c:pt>
                <c:pt idx="58">
                  <c:v>-8.2738563887499996</c:v>
                </c:pt>
                <c:pt idx="59">
                  <c:v>-7.6041669775000003</c:v>
                </c:pt>
                <c:pt idx="60">
                  <c:v>-6.7007078527499999</c:v>
                </c:pt>
                <c:pt idx="61">
                  <c:v>-6.1476707519999998</c:v>
                </c:pt>
                <c:pt idx="62">
                  <c:v>-5.8789852969999998</c:v>
                </c:pt>
                <c:pt idx="63">
                  <c:v>-5.9007798717500002</c:v>
                </c:pt>
                <c:pt idx="64">
                  <c:v>-6.6743236977499896</c:v>
                </c:pt>
                <c:pt idx="65">
                  <c:v>-6.9682191497500003</c:v>
                </c:pt>
                <c:pt idx="66">
                  <c:v>-7.0897474154999998</c:v>
                </c:pt>
                <c:pt idx="67">
                  <c:v>-7.4569724532499997</c:v>
                </c:pt>
                <c:pt idx="68">
                  <c:v>-7.6344421682499997</c:v>
                </c:pt>
                <c:pt idx="69">
                  <c:v>-7.8683255027499897</c:v>
                </c:pt>
                <c:pt idx="70">
                  <c:v>-8.1505475794999995</c:v>
                </c:pt>
                <c:pt idx="71">
                  <c:v>-8.18975654424999</c:v>
                </c:pt>
                <c:pt idx="72">
                  <c:v>-8.4174051297499997</c:v>
                </c:pt>
                <c:pt idx="73">
                  <c:v>-9.0941138102499899</c:v>
                </c:pt>
                <c:pt idx="74">
                  <c:v>-9.8256882257499996</c:v>
                </c:pt>
                <c:pt idx="75">
                  <c:v>-9.6352334390000003</c:v>
                </c:pt>
                <c:pt idx="76">
                  <c:v>-9.3254236132499901</c:v>
                </c:pt>
                <c:pt idx="77">
                  <c:v>-8.8904997505000001</c:v>
                </c:pt>
                <c:pt idx="78">
                  <c:v>-8.5009313892500007</c:v>
                </c:pt>
                <c:pt idx="79">
                  <c:v>-8.3305502332499994</c:v>
                </c:pt>
                <c:pt idx="80">
                  <c:v>-7.9893071830000002</c:v>
                </c:pt>
                <c:pt idx="81">
                  <c:v>-7.2699519349999999</c:v>
                </c:pt>
                <c:pt idx="82">
                  <c:v>-6.133808299</c:v>
                </c:pt>
                <c:pt idx="83">
                  <c:v>-4.7721828292500001</c:v>
                </c:pt>
                <c:pt idx="84">
                  <c:v>-3.7350311942499999</c:v>
                </c:pt>
                <c:pt idx="85">
                  <c:v>-3.21676808724999</c:v>
                </c:pt>
                <c:pt idx="86">
                  <c:v>-3.1621180720000002</c:v>
                </c:pt>
                <c:pt idx="87">
                  <c:v>-3.2906260382500001</c:v>
                </c:pt>
                <c:pt idx="88">
                  <c:v>-3.6548839009999998</c:v>
                </c:pt>
                <c:pt idx="89">
                  <c:v>-3.81231568275</c:v>
                </c:pt>
                <c:pt idx="90">
                  <c:v>-4.2625051889999996</c:v>
                </c:pt>
                <c:pt idx="91">
                  <c:v>-4.0043708327500003</c:v>
                </c:pt>
                <c:pt idx="92">
                  <c:v>-3.7570078007499998</c:v>
                </c:pt>
                <c:pt idx="93">
                  <c:v>-3.3207466609999998</c:v>
                </c:pt>
                <c:pt idx="94">
                  <c:v>-3.1591216604999999</c:v>
                </c:pt>
                <c:pt idx="95">
                  <c:v>-3.3796578369999999</c:v>
                </c:pt>
                <c:pt idx="96">
                  <c:v>-3.7100554309999998</c:v>
                </c:pt>
                <c:pt idx="97">
                  <c:v>-4.1677499394999904</c:v>
                </c:pt>
                <c:pt idx="98">
                  <c:v>-4.276845915</c:v>
                </c:pt>
                <c:pt idx="99">
                  <c:v>-4.2486582242499997</c:v>
                </c:pt>
                <c:pt idx="100">
                  <c:v>-4.2182404919999996</c:v>
                </c:pt>
                <c:pt idx="101">
                  <c:v>-4.2019210090000003</c:v>
                </c:pt>
                <c:pt idx="102">
                  <c:v>-4.0573116132499996</c:v>
                </c:pt>
                <c:pt idx="103">
                  <c:v>-3.71980825725</c:v>
                </c:pt>
                <c:pt idx="104">
                  <c:v>-3.2801106779999998</c:v>
                </c:pt>
                <c:pt idx="105">
                  <c:v>-2.6121845172499998</c:v>
                </c:pt>
                <c:pt idx="106">
                  <c:v>-1.4545580810000001</c:v>
                </c:pt>
                <c:pt idx="107">
                  <c:v>-0.39234391499999999</c:v>
                </c:pt>
                <c:pt idx="108">
                  <c:v>0.4221449095</c:v>
                </c:pt>
                <c:pt idx="109">
                  <c:v>1.0342527557499901</c:v>
                </c:pt>
                <c:pt idx="110">
                  <c:v>1.0732121365</c:v>
                </c:pt>
                <c:pt idx="111">
                  <c:v>0.79655947199999999</c:v>
                </c:pt>
                <c:pt idx="112">
                  <c:v>0.53839056899999904</c:v>
                </c:pt>
                <c:pt idx="113">
                  <c:v>0.29223164774999999</c:v>
                </c:pt>
                <c:pt idx="114">
                  <c:v>0.30553089724999999</c:v>
                </c:pt>
                <c:pt idx="115">
                  <c:v>0.50101983400000005</c:v>
                </c:pt>
                <c:pt idx="116">
                  <c:v>0.56960077099999995</c:v>
                </c:pt>
                <c:pt idx="117">
                  <c:v>0.59679887725000003</c:v>
                </c:pt>
                <c:pt idx="118">
                  <c:v>0.54138659074999995</c:v>
                </c:pt>
                <c:pt idx="119">
                  <c:v>-0.55263694325000001</c:v>
                </c:pt>
                <c:pt idx="120">
                  <c:v>-1.7222102585000001</c:v>
                </c:pt>
                <c:pt idx="121">
                  <c:v>-2.5688172487499998</c:v>
                </c:pt>
                <c:pt idx="122">
                  <c:v>-2.7782194489999998</c:v>
                </c:pt>
                <c:pt idx="123">
                  <c:v>-3.3065477639999998</c:v>
                </c:pt>
                <c:pt idx="124">
                  <c:v>-3.6969938117500001</c:v>
                </c:pt>
                <c:pt idx="125">
                  <c:v>-4.1813288797499997</c:v>
                </c:pt>
                <c:pt idx="126">
                  <c:v>-4.5465945654999897</c:v>
                </c:pt>
                <c:pt idx="127">
                  <c:v>-5.0793965644999997</c:v>
                </c:pt>
                <c:pt idx="128">
                  <c:v>-4.5642774135000002</c:v>
                </c:pt>
                <c:pt idx="129">
                  <c:v>-2.7916619352500001</c:v>
                </c:pt>
                <c:pt idx="130">
                  <c:v>-1.8483823802499999</c:v>
                </c:pt>
                <c:pt idx="131">
                  <c:v>-0.70119706925000003</c:v>
                </c:pt>
                <c:pt idx="132">
                  <c:v>-0.57235899274999902</c:v>
                </c:pt>
                <c:pt idx="133">
                  <c:v>-0.38087587825000002</c:v>
                </c:pt>
                <c:pt idx="134">
                  <c:v>-0.81468962999999905</c:v>
                </c:pt>
                <c:pt idx="135">
                  <c:v>-1.9916942762500001</c:v>
                </c:pt>
                <c:pt idx="136">
                  <c:v>-2.7017454297499999</c:v>
                </c:pt>
                <c:pt idx="137">
                  <c:v>-3.8828637685</c:v>
                </c:pt>
                <c:pt idx="138">
                  <c:v>-5.1336843497500002</c:v>
                </c:pt>
                <c:pt idx="139">
                  <c:v>-4.6790371984999997</c:v>
                </c:pt>
                <c:pt idx="140">
                  <c:v>-4.9506986187499997</c:v>
                </c:pt>
                <c:pt idx="141">
                  <c:v>-6.5822407047500002</c:v>
                </c:pt>
                <c:pt idx="142">
                  <c:v>-7.1317732149999999</c:v>
                </c:pt>
                <c:pt idx="143">
                  <c:v>-7.2174082879999997</c:v>
                </c:pt>
                <c:pt idx="144">
                  <c:v>-6.4265740567499998</c:v>
                </c:pt>
                <c:pt idx="145">
                  <c:v>-6.60081686875</c:v>
                </c:pt>
                <c:pt idx="146">
                  <c:v>-7.6306552537499996</c:v>
                </c:pt>
                <c:pt idx="147">
                  <c:v>-6.7757169682500002</c:v>
                </c:pt>
                <c:pt idx="148">
                  <c:v>-5.7289625867499998</c:v>
                </c:pt>
                <c:pt idx="149">
                  <c:v>-5.1681628929999999</c:v>
                </c:pt>
                <c:pt idx="150">
                  <c:v>-4.4286202010000002</c:v>
                </c:pt>
                <c:pt idx="151">
                  <c:v>-3.55792107075</c:v>
                </c:pt>
                <c:pt idx="152">
                  <c:v>-3.0500299334999998</c:v>
                </c:pt>
                <c:pt idx="153">
                  <c:v>-2.5538536602500002</c:v>
                </c:pt>
                <c:pt idx="154">
                  <c:v>-1.6332075085</c:v>
                </c:pt>
                <c:pt idx="155">
                  <c:v>-1.12960336825</c:v>
                </c:pt>
                <c:pt idx="156">
                  <c:v>-0.71353140574999996</c:v>
                </c:pt>
                <c:pt idx="157">
                  <c:v>-8.2899469500000003E-2</c:v>
                </c:pt>
                <c:pt idx="158">
                  <c:v>0.30206706049999998</c:v>
                </c:pt>
                <c:pt idx="159">
                  <c:v>-0.35843728200000002</c:v>
                </c:pt>
                <c:pt idx="160">
                  <c:v>-0.94666847274999899</c:v>
                </c:pt>
                <c:pt idx="161">
                  <c:v>-1.0526727062500001</c:v>
                </c:pt>
                <c:pt idx="162">
                  <c:v>-0.72972034875000003</c:v>
                </c:pt>
                <c:pt idx="163">
                  <c:v>-0.55748604675000002</c:v>
                </c:pt>
                <c:pt idx="164">
                  <c:v>-0.65632883949999998</c:v>
                </c:pt>
                <c:pt idx="165">
                  <c:v>-0.87188251174999998</c:v>
                </c:pt>
                <c:pt idx="166">
                  <c:v>-1.2419438334999999</c:v>
                </c:pt>
                <c:pt idx="167">
                  <c:v>-1.68497210625</c:v>
                </c:pt>
                <c:pt idx="168">
                  <c:v>-1.9773773210000001</c:v>
                </c:pt>
                <c:pt idx="169">
                  <c:v>-2.06856156199999</c:v>
                </c:pt>
                <c:pt idx="170">
                  <c:v>-2.3539114219999999</c:v>
                </c:pt>
                <c:pt idx="171">
                  <c:v>-2.5242583672499999</c:v>
                </c:pt>
                <c:pt idx="172">
                  <c:v>-2.59004763025</c:v>
                </c:pt>
                <c:pt idx="173">
                  <c:v>-2.6482891442499898</c:v>
                </c:pt>
                <c:pt idx="174">
                  <c:v>-2.6782179030000002</c:v>
                </c:pt>
                <c:pt idx="175">
                  <c:v>-2.7801301184999998</c:v>
                </c:pt>
                <c:pt idx="176">
                  <c:v>-2.8280973512499998</c:v>
                </c:pt>
                <c:pt idx="177">
                  <c:v>-2.512218324</c:v>
                </c:pt>
                <c:pt idx="178">
                  <c:v>-2.024416859</c:v>
                </c:pt>
                <c:pt idx="179">
                  <c:v>-1.41220449624999</c:v>
                </c:pt>
                <c:pt idx="180">
                  <c:v>-0.85454014049999905</c:v>
                </c:pt>
                <c:pt idx="181">
                  <c:v>-0.78369147174999998</c:v>
                </c:pt>
                <c:pt idx="182">
                  <c:v>-1.1702847052499901</c:v>
                </c:pt>
                <c:pt idx="183">
                  <c:v>-1.5206459875</c:v>
                </c:pt>
                <c:pt idx="184">
                  <c:v>-1.9851595317499999</c:v>
                </c:pt>
                <c:pt idx="185">
                  <c:v>-2.3460655130000001</c:v>
                </c:pt>
                <c:pt idx="186">
                  <c:v>-2.32466476975</c:v>
                </c:pt>
                <c:pt idx="187">
                  <c:v>-2.3066285629999999</c:v>
                </c:pt>
                <c:pt idx="188">
                  <c:v>-2.27569680575</c:v>
                </c:pt>
                <c:pt idx="189">
                  <c:v>-2.3134412197500001</c:v>
                </c:pt>
                <c:pt idx="190">
                  <c:v>-2.2557598817499902</c:v>
                </c:pt>
                <c:pt idx="191">
                  <c:v>-2.3553270894999998</c:v>
                </c:pt>
                <c:pt idx="192">
                  <c:v>-2.5282982189999998</c:v>
                </c:pt>
                <c:pt idx="193">
                  <c:v>-2.515077346</c:v>
                </c:pt>
                <c:pt idx="194">
                  <c:v>-2.2248847834999999</c:v>
                </c:pt>
                <c:pt idx="195">
                  <c:v>-1.9123947530000001</c:v>
                </c:pt>
                <c:pt idx="196">
                  <c:v>-1.51592936925</c:v>
                </c:pt>
                <c:pt idx="197">
                  <c:v>-0.96448002150000001</c:v>
                </c:pt>
                <c:pt idx="198">
                  <c:v>-0.54797581824999997</c:v>
                </c:pt>
                <c:pt idx="199">
                  <c:v>4.7305274999999398E-4</c:v>
                </c:pt>
                <c:pt idx="200">
                  <c:v>0.49478309324999997</c:v>
                </c:pt>
                <c:pt idx="201">
                  <c:v>0.88911108075</c:v>
                </c:pt>
                <c:pt idx="202">
                  <c:v>1.6380400207500001</c:v>
                </c:pt>
                <c:pt idx="203">
                  <c:v>2.00167339375</c:v>
                </c:pt>
                <c:pt idx="204">
                  <c:v>2.27537888374999</c:v>
                </c:pt>
                <c:pt idx="205">
                  <c:v>2.37461255599999</c:v>
                </c:pt>
                <c:pt idx="206">
                  <c:v>2.32160396224999</c:v>
                </c:pt>
                <c:pt idx="207">
                  <c:v>2.0034209132499998</c:v>
                </c:pt>
                <c:pt idx="208">
                  <c:v>1.4689415134999999</c:v>
                </c:pt>
                <c:pt idx="209">
                  <c:v>1.2930655554999999</c:v>
                </c:pt>
                <c:pt idx="210">
                  <c:v>1.2683308775</c:v>
                </c:pt>
                <c:pt idx="211">
                  <c:v>1.2790856694999999</c:v>
                </c:pt>
                <c:pt idx="212">
                  <c:v>0.98686184324999904</c:v>
                </c:pt>
                <c:pt idx="213">
                  <c:v>0.69347382175000005</c:v>
                </c:pt>
                <c:pt idx="214">
                  <c:v>0.58789591725000001</c:v>
                </c:pt>
                <c:pt idx="215">
                  <c:v>0.64394404724999998</c:v>
                </c:pt>
                <c:pt idx="216">
                  <c:v>0.78082155074999904</c:v>
                </c:pt>
                <c:pt idx="217">
                  <c:v>0.82883739949999902</c:v>
                </c:pt>
                <c:pt idx="218">
                  <c:v>0.72424867674999904</c:v>
                </c:pt>
                <c:pt idx="219">
                  <c:v>0.65868164424999998</c:v>
                </c:pt>
                <c:pt idx="220">
                  <c:v>0.72812869650000001</c:v>
                </c:pt>
                <c:pt idx="221">
                  <c:v>0.84728272999999998</c:v>
                </c:pt>
                <c:pt idx="222">
                  <c:v>0.96686243574999997</c:v>
                </c:pt>
                <c:pt idx="223">
                  <c:v>0.99931982050000001</c:v>
                </c:pt>
                <c:pt idx="224">
                  <c:v>1.1333734495000001</c:v>
                </c:pt>
                <c:pt idx="225">
                  <c:v>1.58371112475</c:v>
                </c:pt>
                <c:pt idx="226">
                  <c:v>2.03135774725</c:v>
                </c:pt>
                <c:pt idx="227">
                  <c:v>1.8049235937500001</c:v>
                </c:pt>
                <c:pt idx="228">
                  <c:v>2.0398715492499999</c:v>
                </c:pt>
                <c:pt idx="229">
                  <c:v>1.8898841847499901</c:v>
                </c:pt>
                <c:pt idx="230">
                  <c:v>2.1837354262500002</c:v>
                </c:pt>
                <c:pt idx="231">
                  <c:v>1.81357890825</c:v>
                </c:pt>
                <c:pt idx="232">
                  <c:v>1.1740890954999901</c:v>
                </c:pt>
                <c:pt idx="233">
                  <c:v>0.87734665850000004</c:v>
                </c:pt>
                <c:pt idx="234">
                  <c:v>-1.7895435750000001E-2</c:v>
                </c:pt>
                <c:pt idx="235">
                  <c:v>-1.44146563075</c:v>
                </c:pt>
                <c:pt idx="236">
                  <c:v>-2.3696267010000001</c:v>
                </c:pt>
                <c:pt idx="237">
                  <c:v>-2.0103520727499999</c:v>
                </c:pt>
                <c:pt idx="238">
                  <c:v>-0.44544674849999999</c:v>
                </c:pt>
                <c:pt idx="239">
                  <c:v>-7.6050759750000002E-2</c:v>
                </c:pt>
                <c:pt idx="240">
                  <c:v>-0.18714789500000001</c:v>
                </c:pt>
                <c:pt idx="241">
                  <c:v>-0.435269982</c:v>
                </c:pt>
                <c:pt idx="242">
                  <c:v>-0.28324295825000001</c:v>
                </c:pt>
                <c:pt idx="243">
                  <c:v>-0.27522198599999997</c:v>
                </c:pt>
                <c:pt idx="244">
                  <c:v>-0.36097628199999998</c:v>
                </c:pt>
                <c:pt idx="245">
                  <c:v>-1.7177846237500001</c:v>
                </c:pt>
                <c:pt idx="246">
                  <c:v>-0.99481662974999996</c:v>
                </c:pt>
                <c:pt idx="247">
                  <c:v>-0.47306217574999998</c:v>
                </c:pt>
                <c:pt idx="248">
                  <c:v>0.13500614924999901</c:v>
                </c:pt>
                <c:pt idx="249">
                  <c:v>1.228971091</c:v>
                </c:pt>
                <c:pt idx="250">
                  <c:v>1.8920534695</c:v>
                </c:pt>
                <c:pt idx="251">
                  <c:v>2.5056179792500002</c:v>
                </c:pt>
                <c:pt idx="252">
                  <c:v>2.5338178935000002</c:v>
                </c:pt>
                <c:pt idx="253">
                  <c:v>2.8123308570000001</c:v>
                </c:pt>
                <c:pt idx="254">
                  <c:v>2.650628647</c:v>
                </c:pt>
                <c:pt idx="255">
                  <c:v>2.0854081677499998</c:v>
                </c:pt>
                <c:pt idx="256">
                  <c:v>1.30296339075</c:v>
                </c:pt>
                <c:pt idx="257">
                  <c:v>0.82046469550000001</c:v>
                </c:pt>
                <c:pt idx="258">
                  <c:v>0.68676432799999998</c:v>
                </c:pt>
                <c:pt idx="259">
                  <c:v>0.47418566499999998</c:v>
                </c:pt>
                <c:pt idx="260">
                  <c:v>0.27825641899999998</c:v>
                </c:pt>
                <c:pt idx="261">
                  <c:v>-1.0639981055000001</c:v>
                </c:pt>
                <c:pt idx="262">
                  <c:v>-0.95409158849999998</c:v>
                </c:pt>
                <c:pt idx="263">
                  <c:v>-2.7480842339999998</c:v>
                </c:pt>
                <c:pt idx="264">
                  <c:v>-3.6100414902499902</c:v>
                </c:pt>
                <c:pt idx="265">
                  <c:v>-3.84733388424999</c:v>
                </c:pt>
                <c:pt idx="266">
                  <c:v>-4.6112928379999998</c:v>
                </c:pt>
                <c:pt idx="267">
                  <c:v>-5.1350733062499998</c:v>
                </c:pt>
                <c:pt idx="268">
                  <c:v>-5.3558113565000003</c:v>
                </c:pt>
                <c:pt idx="269">
                  <c:v>-5.3724177517499996</c:v>
                </c:pt>
                <c:pt idx="270">
                  <c:v>-5.1993299052499999</c:v>
                </c:pt>
                <c:pt idx="271">
                  <c:v>-4.72706547725</c:v>
                </c:pt>
                <c:pt idx="272">
                  <c:v>-2.6345785852499999</c:v>
                </c:pt>
                <c:pt idx="273">
                  <c:v>-2.2298222412499999</c:v>
                </c:pt>
                <c:pt idx="274">
                  <c:v>-0.67634132474999997</c:v>
                </c:pt>
                <c:pt idx="275">
                  <c:v>1.1789768974999999</c:v>
                </c:pt>
                <c:pt idx="276">
                  <c:v>1.8855452262500001</c:v>
                </c:pt>
                <c:pt idx="277">
                  <c:v>2.2661109822499999</c:v>
                </c:pt>
                <c:pt idx="278">
                  <c:v>2.0488271815000001</c:v>
                </c:pt>
                <c:pt idx="279">
                  <c:v>0.93185116850000005</c:v>
                </c:pt>
                <c:pt idx="280">
                  <c:v>0.50449786249999995</c:v>
                </c:pt>
                <c:pt idx="281">
                  <c:v>-0.31388056824999999</c:v>
                </c:pt>
                <c:pt idx="282">
                  <c:v>-1.3232507122499999</c:v>
                </c:pt>
                <c:pt idx="283">
                  <c:v>-1.4045502544999999</c:v>
                </c:pt>
                <c:pt idx="284">
                  <c:v>-0.87312966275000004</c:v>
                </c:pt>
                <c:pt idx="285">
                  <c:v>-0.55717255349999995</c:v>
                </c:pt>
                <c:pt idx="286">
                  <c:v>-0.47071190899999998</c:v>
                </c:pt>
                <c:pt idx="287">
                  <c:v>-0.49732446424999999</c:v>
                </c:pt>
                <c:pt idx="288">
                  <c:v>-0.66936551224999996</c:v>
                </c:pt>
                <c:pt idx="289">
                  <c:v>-0.79090990625000002</c:v>
                </c:pt>
                <c:pt idx="290">
                  <c:v>-0.96663398149999902</c:v>
                </c:pt>
                <c:pt idx="291">
                  <c:v>-0.99502352274999994</c:v>
                </c:pt>
                <c:pt idx="292">
                  <c:v>-0.96797859575</c:v>
                </c:pt>
                <c:pt idx="293">
                  <c:v>-0.95749242899999998</c:v>
                </c:pt>
                <c:pt idx="294">
                  <c:v>-0.94801388674999998</c:v>
                </c:pt>
                <c:pt idx="295">
                  <c:v>-0.72123028074999995</c:v>
                </c:pt>
                <c:pt idx="296">
                  <c:v>-0.39896685524999997</c:v>
                </c:pt>
                <c:pt idx="297">
                  <c:v>0.110810820999999</c:v>
                </c:pt>
                <c:pt idx="298">
                  <c:v>0.97934169550000005</c:v>
                </c:pt>
                <c:pt idx="299">
                  <c:v>1.50648128275</c:v>
                </c:pt>
                <c:pt idx="300">
                  <c:v>1.38720399075</c:v>
                </c:pt>
                <c:pt idx="301">
                  <c:v>1.594840198</c:v>
                </c:pt>
                <c:pt idx="302">
                  <c:v>1.3417925835</c:v>
                </c:pt>
                <c:pt idx="303">
                  <c:v>0.94827366999999896</c:v>
                </c:pt>
                <c:pt idx="304">
                  <c:v>0.20509248124999899</c:v>
                </c:pt>
                <c:pt idx="305">
                  <c:v>-1.5202877E-2</c:v>
                </c:pt>
                <c:pt idx="306">
                  <c:v>8.9722246749999998E-2</c:v>
                </c:pt>
                <c:pt idx="307">
                  <c:v>-6.9468949000000002E-2</c:v>
                </c:pt>
                <c:pt idx="308">
                  <c:v>-0.34736474499999997</c:v>
                </c:pt>
                <c:pt idx="309">
                  <c:v>-0.47170321549999999</c:v>
                </c:pt>
                <c:pt idx="310">
                  <c:v>-0.67795276874999999</c:v>
                </c:pt>
                <c:pt idx="311">
                  <c:v>-0.82450970374999999</c:v>
                </c:pt>
                <c:pt idx="312">
                  <c:v>-1.0421673174999999</c:v>
                </c:pt>
                <c:pt idx="313">
                  <c:v>-1.306642015</c:v>
                </c:pt>
                <c:pt idx="314">
                  <c:v>-1.841963405</c:v>
                </c:pt>
                <c:pt idx="315">
                  <c:v>-2.1504826989999999</c:v>
                </c:pt>
                <c:pt idx="316">
                  <c:v>-2.8052820834999999</c:v>
                </c:pt>
                <c:pt idx="317">
                  <c:v>-2.669848311</c:v>
                </c:pt>
                <c:pt idx="318">
                  <c:v>-2.958491768</c:v>
                </c:pt>
                <c:pt idx="319">
                  <c:v>-3.4235416364999902</c:v>
                </c:pt>
                <c:pt idx="320">
                  <c:v>-3.82298461999999</c:v>
                </c:pt>
                <c:pt idx="321">
                  <c:v>-2.91393079499999</c:v>
                </c:pt>
                <c:pt idx="322">
                  <c:v>-0.67804660574999998</c:v>
                </c:pt>
                <c:pt idx="323">
                  <c:v>0.55727182625000005</c:v>
                </c:pt>
                <c:pt idx="324">
                  <c:v>1.6259634485000001</c:v>
                </c:pt>
                <c:pt idx="325">
                  <c:v>2.2241713872500002</c:v>
                </c:pt>
                <c:pt idx="326">
                  <c:v>1.8995814545</c:v>
                </c:pt>
                <c:pt idx="327">
                  <c:v>0.59308608350000003</c:v>
                </c:pt>
                <c:pt idx="328">
                  <c:v>-0.95666620099999999</c:v>
                </c:pt>
                <c:pt idx="329">
                  <c:v>-1.6412087309999901</c:v>
                </c:pt>
                <c:pt idx="330">
                  <c:v>-1.5507819404999901</c:v>
                </c:pt>
                <c:pt idx="331">
                  <c:v>-1.5386188052500001</c:v>
                </c:pt>
                <c:pt idx="332">
                  <c:v>-1.3363861914999999</c:v>
                </c:pt>
                <c:pt idx="333">
                  <c:v>-1.4350558332499901</c:v>
                </c:pt>
                <c:pt idx="334">
                  <c:v>-1.486579895</c:v>
                </c:pt>
                <c:pt idx="335">
                  <c:v>-1.6684359449999999</c:v>
                </c:pt>
                <c:pt idx="336">
                  <c:v>-1.27339655333333</c:v>
                </c:pt>
                <c:pt idx="337">
                  <c:v>-1.2878394805</c:v>
                </c:pt>
                <c:pt idx="338">
                  <c:v>-1.41089775325</c:v>
                </c:pt>
                <c:pt idx="339">
                  <c:v>-1.5199833252499999</c:v>
                </c:pt>
                <c:pt idx="340">
                  <c:v>-1.9676554385</c:v>
                </c:pt>
                <c:pt idx="341">
                  <c:v>-2.3964290527499998</c:v>
                </c:pt>
                <c:pt idx="342">
                  <c:v>-2.7806005829999898</c:v>
                </c:pt>
                <c:pt idx="343">
                  <c:v>-3.01564990425</c:v>
                </c:pt>
                <c:pt idx="344">
                  <c:v>-3.0878617022499899</c:v>
                </c:pt>
                <c:pt idx="345">
                  <c:v>-2.6113558187499999</c:v>
                </c:pt>
                <c:pt idx="346">
                  <c:v>-2.0065556627499999</c:v>
                </c:pt>
                <c:pt idx="347">
                  <c:v>-1.5505571505</c:v>
                </c:pt>
                <c:pt idx="348">
                  <c:v>-1.4606902097500001</c:v>
                </c:pt>
                <c:pt idx="349">
                  <c:v>-0.78655420300000001</c:v>
                </c:pt>
                <c:pt idx="350">
                  <c:v>-0.84566028225000001</c:v>
                </c:pt>
                <c:pt idx="351">
                  <c:v>-1.4336191924999999</c:v>
                </c:pt>
                <c:pt idx="352">
                  <c:v>-2.1942918842500001</c:v>
                </c:pt>
                <c:pt idx="353">
                  <c:v>-2.76999194049999</c:v>
                </c:pt>
                <c:pt idx="354">
                  <c:v>-3.1519426257499998</c:v>
                </c:pt>
                <c:pt idx="355">
                  <c:v>-3.39786181325</c:v>
                </c:pt>
                <c:pt idx="356">
                  <c:v>-3.5565856509999998</c:v>
                </c:pt>
                <c:pt idx="357">
                  <c:v>-4.0115257822499997</c:v>
                </c:pt>
                <c:pt idx="358">
                  <c:v>-4.2990670942499998</c:v>
                </c:pt>
                <c:pt idx="359">
                  <c:v>-4.3047665437499996</c:v>
                </c:pt>
                <c:pt idx="360">
                  <c:v>-4.67779582</c:v>
                </c:pt>
                <c:pt idx="361">
                  <c:v>-4.8607806602499997</c:v>
                </c:pt>
                <c:pt idx="362">
                  <c:v>-4.9806718327499997</c:v>
                </c:pt>
                <c:pt idx="363">
                  <c:v>-6.0312321207500004</c:v>
                </c:pt>
                <c:pt idx="364">
                  <c:v>-6.8786922242499999</c:v>
                </c:pt>
                <c:pt idx="365">
                  <c:v>-6.1274573884999999</c:v>
                </c:pt>
                <c:pt idx="366">
                  <c:v>-5.9356772290000004</c:v>
                </c:pt>
                <c:pt idx="367">
                  <c:v>-6.0140246350000002</c:v>
                </c:pt>
                <c:pt idx="368">
                  <c:v>-5.3612582765000001</c:v>
                </c:pt>
                <c:pt idx="369">
                  <c:v>-4.9852983527499903</c:v>
                </c:pt>
                <c:pt idx="370">
                  <c:v>-4.2564014830000003</c:v>
                </c:pt>
                <c:pt idx="371">
                  <c:v>-2.8955722832499999</c:v>
                </c:pt>
                <c:pt idx="372">
                  <c:v>-3.18516795225</c:v>
                </c:pt>
                <c:pt idx="373">
                  <c:v>-2.1477534275000001</c:v>
                </c:pt>
                <c:pt idx="374">
                  <c:v>-2.6980048517499999</c:v>
                </c:pt>
                <c:pt idx="375">
                  <c:v>-3.6632873742499998</c:v>
                </c:pt>
                <c:pt idx="376">
                  <c:v>-4.028494974</c:v>
                </c:pt>
                <c:pt idx="377">
                  <c:v>-6.7275912695000004</c:v>
                </c:pt>
                <c:pt idx="378">
                  <c:v>-6.8946772337500004</c:v>
                </c:pt>
                <c:pt idx="379">
                  <c:v>-6.5365156815000001</c:v>
                </c:pt>
                <c:pt idx="380">
                  <c:v>-6.6235889662499998</c:v>
                </c:pt>
                <c:pt idx="381">
                  <c:v>-6.5135567119999997</c:v>
                </c:pt>
                <c:pt idx="382">
                  <c:v>-6.5533725567500003</c:v>
                </c:pt>
                <c:pt idx="383">
                  <c:v>-6.4422038627499996</c:v>
                </c:pt>
                <c:pt idx="384">
                  <c:v>-8.1973336126666592</c:v>
                </c:pt>
                <c:pt idx="385">
                  <c:v>-7.9363668645000001</c:v>
                </c:pt>
                <c:pt idx="386">
                  <c:v>-7.7097641637500001</c:v>
                </c:pt>
                <c:pt idx="387">
                  <c:v>-7.4767781859999998</c:v>
                </c:pt>
                <c:pt idx="388">
                  <c:v>-7.3273926364999999</c:v>
                </c:pt>
                <c:pt idx="389">
                  <c:v>-6.9813705009999998</c:v>
                </c:pt>
                <c:pt idx="390">
                  <c:v>-6.4707579442499998</c:v>
                </c:pt>
                <c:pt idx="391">
                  <c:v>-5.9758460807499896</c:v>
                </c:pt>
                <c:pt idx="392">
                  <c:v>-5.0822125644999998</c:v>
                </c:pt>
                <c:pt idx="393">
                  <c:v>-3.7047213337499998</c:v>
                </c:pt>
                <c:pt idx="394">
                  <c:v>-2.2963986467500002</c:v>
                </c:pt>
                <c:pt idx="395">
                  <c:v>-1.4371867819999999</c:v>
                </c:pt>
                <c:pt idx="396">
                  <c:v>-0.79519969974999904</c:v>
                </c:pt>
                <c:pt idx="397">
                  <c:v>-0.53612280150000002</c:v>
                </c:pt>
                <c:pt idx="398">
                  <c:v>-1.10273719975</c:v>
                </c:pt>
                <c:pt idx="399">
                  <c:v>-1.4398544894999901</c:v>
                </c:pt>
                <c:pt idx="400">
                  <c:v>-2.1472015560000002</c:v>
                </c:pt>
                <c:pt idx="401">
                  <c:v>-2.4513179197500001</c:v>
                </c:pt>
                <c:pt idx="402">
                  <c:v>-2.6479098890000001</c:v>
                </c:pt>
                <c:pt idx="403">
                  <c:v>-2.9165472370000001</c:v>
                </c:pt>
                <c:pt idx="404">
                  <c:v>-2.7432423672500001</c:v>
                </c:pt>
                <c:pt idx="405">
                  <c:v>-2.76635744875</c:v>
                </c:pt>
                <c:pt idx="406">
                  <c:v>-2.8657644649999998</c:v>
                </c:pt>
                <c:pt idx="407">
                  <c:v>-2.8364874272499998</c:v>
                </c:pt>
                <c:pt idx="408">
                  <c:v>-2.8811612794999899</c:v>
                </c:pt>
                <c:pt idx="409">
                  <c:v>-2.9173107155000002</c:v>
                </c:pt>
                <c:pt idx="410">
                  <c:v>-3.01393658024999</c:v>
                </c:pt>
                <c:pt idx="411">
                  <c:v>-3.0448755942499899</c:v>
                </c:pt>
                <c:pt idx="412">
                  <c:v>-3.18731099775</c:v>
                </c:pt>
                <c:pt idx="413">
                  <c:v>-3.3291503252500001</c:v>
                </c:pt>
                <c:pt idx="414">
                  <c:v>-3.6306635334999999</c:v>
                </c:pt>
                <c:pt idx="415">
                  <c:v>-3.6231678970000001</c:v>
                </c:pt>
                <c:pt idx="416">
                  <c:v>-3.4414815015000002</c:v>
                </c:pt>
                <c:pt idx="417">
                  <c:v>-2.7875946900000002</c:v>
                </c:pt>
                <c:pt idx="418">
                  <c:v>-2.3339518797499998</c:v>
                </c:pt>
                <c:pt idx="419">
                  <c:v>-2.0756943627500002</c:v>
                </c:pt>
                <c:pt idx="420">
                  <c:v>-2.0050356542499999</c:v>
                </c:pt>
                <c:pt idx="421">
                  <c:v>-2.1800481994999998</c:v>
                </c:pt>
                <c:pt idx="422">
                  <c:v>-2.7603435274999999</c:v>
                </c:pt>
                <c:pt idx="423">
                  <c:v>-3.34768456225</c:v>
                </c:pt>
                <c:pt idx="424">
                  <c:v>-3.9748379835000001</c:v>
                </c:pt>
                <c:pt idx="425">
                  <c:v>-4.6433051347499896</c:v>
                </c:pt>
                <c:pt idx="426">
                  <c:v>-5.446557103</c:v>
                </c:pt>
                <c:pt idx="427">
                  <c:v>-5.7857702565000002</c:v>
                </c:pt>
                <c:pt idx="428">
                  <c:v>-6.14952892175</c:v>
                </c:pt>
                <c:pt idx="429">
                  <c:v>-7.0768629057499997</c:v>
                </c:pt>
                <c:pt idx="430">
                  <c:v>-7.8854950612499897</c:v>
                </c:pt>
                <c:pt idx="431">
                  <c:v>-9.1046288212499995</c:v>
                </c:pt>
                <c:pt idx="432">
                  <c:v>-9.3756442832500007</c:v>
                </c:pt>
                <c:pt idx="433">
                  <c:v>-9.7201022212500003</c:v>
                </c:pt>
                <c:pt idx="434">
                  <c:v>-10.230976374999999</c:v>
                </c:pt>
                <c:pt idx="435">
                  <c:v>-10.6087635775</c:v>
                </c:pt>
                <c:pt idx="436">
                  <c:v>-10.942375504999999</c:v>
                </c:pt>
                <c:pt idx="437">
                  <c:v>-11.3174142425</c:v>
                </c:pt>
                <c:pt idx="438">
                  <c:v>-11.548023405</c:v>
                </c:pt>
                <c:pt idx="439">
                  <c:v>-11.860221339999899</c:v>
                </c:pt>
                <c:pt idx="440">
                  <c:v>-11.0735455425</c:v>
                </c:pt>
                <c:pt idx="441">
                  <c:v>-8.9945230509999998</c:v>
                </c:pt>
                <c:pt idx="442">
                  <c:v>-6.3096761949999998</c:v>
                </c:pt>
                <c:pt idx="443">
                  <c:v>-4.5289467647499997</c:v>
                </c:pt>
                <c:pt idx="444">
                  <c:v>-3.0522916644999998</c:v>
                </c:pt>
                <c:pt idx="445">
                  <c:v>-3.0563203195000002</c:v>
                </c:pt>
                <c:pt idx="446">
                  <c:v>-2.77136534774999</c:v>
                </c:pt>
                <c:pt idx="447">
                  <c:v>-3.3230741984999899</c:v>
                </c:pt>
                <c:pt idx="448">
                  <c:v>-4.2045933177499997</c:v>
                </c:pt>
                <c:pt idx="449">
                  <c:v>-5.1072984412500002</c:v>
                </c:pt>
                <c:pt idx="450">
                  <c:v>-5.6740877572499997</c:v>
                </c:pt>
                <c:pt idx="451">
                  <c:v>-6.1048641672499997</c:v>
                </c:pt>
                <c:pt idx="452">
                  <c:v>-6.6845964067499999</c:v>
                </c:pt>
                <c:pt idx="453">
                  <c:v>-6.9278358719999904</c:v>
                </c:pt>
                <c:pt idx="454">
                  <c:v>-7.6596749610000003</c:v>
                </c:pt>
                <c:pt idx="455">
                  <c:v>-9.0545979232500002</c:v>
                </c:pt>
                <c:pt idx="456">
                  <c:v>-10.133640852499999</c:v>
                </c:pt>
                <c:pt idx="457">
                  <c:v>-10.862742692499999</c:v>
                </c:pt>
                <c:pt idx="458">
                  <c:v>-11.0162690475</c:v>
                </c:pt>
                <c:pt idx="459">
                  <c:v>-9.9492676972499901</c:v>
                </c:pt>
                <c:pt idx="460">
                  <c:v>-10.0167137044999</c:v>
                </c:pt>
                <c:pt idx="461">
                  <c:v>-11.149951497499901</c:v>
                </c:pt>
                <c:pt idx="462">
                  <c:v>-11.6970941824999</c:v>
                </c:pt>
                <c:pt idx="463">
                  <c:v>-10.964631177499999</c:v>
                </c:pt>
                <c:pt idx="464">
                  <c:v>-10.13420711675</c:v>
                </c:pt>
                <c:pt idx="465">
                  <c:v>-9.1580434417499994</c:v>
                </c:pt>
                <c:pt idx="466">
                  <c:v>-6.9024899522499998</c:v>
                </c:pt>
                <c:pt idx="467">
                  <c:v>-5.7479277074999997</c:v>
                </c:pt>
                <c:pt idx="468">
                  <c:v>-5.1557378624999997</c:v>
                </c:pt>
                <c:pt idx="469">
                  <c:v>-5.5932695787500002</c:v>
                </c:pt>
                <c:pt idx="470">
                  <c:v>-4.7758107322499903</c:v>
                </c:pt>
                <c:pt idx="471">
                  <c:v>-5.5491111222499896</c:v>
                </c:pt>
                <c:pt idx="472">
                  <c:v>-6.3953410000000002</c:v>
                </c:pt>
                <c:pt idx="473">
                  <c:v>-7.6281804767499999</c:v>
                </c:pt>
                <c:pt idx="474">
                  <c:v>-8.1666457250000004</c:v>
                </c:pt>
                <c:pt idx="475">
                  <c:v>-9.0165939510000008</c:v>
                </c:pt>
                <c:pt idx="476">
                  <c:v>-8.9507961632500006</c:v>
                </c:pt>
                <c:pt idx="477">
                  <c:v>-8.7307787369999996</c:v>
                </c:pt>
                <c:pt idx="478">
                  <c:v>-8.7661180572500008</c:v>
                </c:pt>
                <c:pt idx="479">
                  <c:v>-8.9414557845000004</c:v>
                </c:pt>
                <c:pt idx="480">
                  <c:v>-9.1946633299999991</c:v>
                </c:pt>
                <c:pt idx="481">
                  <c:v>-10.1319795885</c:v>
                </c:pt>
                <c:pt idx="482">
                  <c:v>-10.561097115000001</c:v>
                </c:pt>
                <c:pt idx="483">
                  <c:v>-11.331067819999999</c:v>
                </c:pt>
                <c:pt idx="484">
                  <c:v>-11.818221322499999</c:v>
                </c:pt>
                <c:pt idx="485">
                  <c:v>-11.021617365000001</c:v>
                </c:pt>
                <c:pt idx="486">
                  <c:v>-10.798181657500001</c:v>
                </c:pt>
                <c:pt idx="487">
                  <c:v>-10.2077301365</c:v>
                </c:pt>
                <c:pt idx="488">
                  <c:v>-8.4612910917499899</c:v>
                </c:pt>
                <c:pt idx="489">
                  <c:v>-6.9608052032499996</c:v>
                </c:pt>
                <c:pt idx="490">
                  <c:v>-5.5986611752500002</c:v>
                </c:pt>
                <c:pt idx="491">
                  <c:v>-4.8711765647499998</c:v>
                </c:pt>
                <c:pt idx="492">
                  <c:v>-4.7319012515000001</c:v>
                </c:pt>
                <c:pt idx="493">
                  <c:v>-3.7208099254999998</c:v>
                </c:pt>
                <c:pt idx="494">
                  <c:v>-3.8223355577499998</c:v>
                </c:pt>
                <c:pt idx="495">
                  <c:v>-4.9058825419999996</c:v>
                </c:pt>
                <c:pt idx="496">
                  <c:v>-5.8650645770000001</c:v>
                </c:pt>
                <c:pt idx="497">
                  <c:v>-6.1101370747499999</c:v>
                </c:pt>
                <c:pt idx="498">
                  <c:v>-6.6693265154999999</c:v>
                </c:pt>
                <c:pt idx="499">
                  <c:v>-7.2618950922499996</c:v>
                </c:pt>
                <c:pt idx="500">
                  <c:v>-7.3797546237500002</c:v>
                </c:pt>
                <c:pt idx="501">
                  <c:v>-7.3148573617499997</c:v>
                </c:pt>
                <c:pt idx="502">
                  <c:v>-7.0756266642499996</c:v>
                </c:pt>
                <c:pt idx="503">
                  <c:v>-6.96373910325</c:v>
                </c:pt>
                <c:pt idx="504">
                  <c:v>-12.5946778933333</c:v>
                </c:pt>
                <c:pt idx="505">
                  <c:v>-12.947948475</c:v>
                </c:pt>
                <c:pt idx="506">
                  <c:v>-14.251168637499999</c:v>
                </c:pt>
                <c:pt idx="507">
                  <c:v>-16.176171855</c:v>
                </c:pt>
                <c:pt idx="508">
                  <c:v>-15.744010617500001</c:v>
                </c:pt>
                <c:pt idx="509">
                  <c:v>-15.0548614524999</c:v>
                </c:pt>
                <c:pt idx="510">
                  <c:v>-15.630321027500001</c:v>
                </c:pt>
                <c:pt idx="511">
                  <c:v>-16.192331974999998</c:v>
                </c:pt>
                <c:pt idx="512">
                  <c:v>-16.139223885</c:v>
                </c:pt>
                <c:pt idx="513">
                  <c:v>-15.957521764999999</c:v>
                </c:pt>
                <c:pt idx="514">
                  <c:v>-16.236692747500001</c:v>
                </c:pt>
                <c:pt idx="515">
                  <c:v>-16.033990955</c:v>
                </c:pt>
                <c:pt idx="516">
                  <c:v>-13.941070174999901</c:v>
                </c:pt>
                <c:pt idx="517">
                  <c:v>-11.820442135</c:v>
                </c:pt>
                <c:pt idx="518">
                  <c:v>-10.102685034</c:v>
                </c:pt>
                <c:pt idx="519">
                  <c:v>-9.4099752750000007</c:v>
                </c:pt>
                <c:pt idx="520">
                  <c:v>-8.9499556405000007</c:v>
                </c:pt>
                <c:pt idx="521">
                  <c:v>-9.0119690074999994</c:v>
                </c:pt>
                <c:pt idx="522">
                  <c:v>-8.9180645117499999</c:v>
                </c:pt>
                <c:pt idx="523">
                  <c:v>-9.3475582752499999</c:v>
                </c:pt>
                <c:pt idx="524">
                  <c:v>-9.8967363420000005</c:v>
                </c:pt>
                <c:pt idx="525">
                  <c:v>-10.992474635000001</c:v>
                </c:pt>
                <c:pt idx="526">
                  <c:v>-11.660967319999999</c:v>
                </c:pt>
                <c:pt idx="527">
                  <c:v>-11.9602184825</c:v>
                </c:pt>
                <c:pt idx="528">
                  <c:v>-11.1073133</c:v>
                </c:pt>
                <c:pt idx="529">
                  <c:v>-10.659724365000001</c:v>
                </c:pt>
                <c:pt idx="530">
                  <c:v>-10.7038630225</c:v>
                </c:pt>
                <c:pt idx="531">
                  <c:v>-11.022013592499899</c:v>
                </c:pt>
                <c:pt idx="532">
                  <c:v>-11.729491057499899</c:v>
                </c:pt>
                <c:pt idx="533">
                  <c:v>-12.080200074999899</c:v>
                </c:pt>
                <c:pt idx="534">
                  <c:v>-11.874878249999901</c:v>
                </c:pt>
                <c:pt idx="535">
                  <c:v>-11.5286654374999</c:v>
                </c:pt>
                <c:pt idx="536">
                  <c:v>-11.208427277499901</c:v>
                </c:pt>
                <c:pt idx="537">
                  <c:v>-11.25659591</c:v>
                </c:pt>
                <c:pt idx="538">
                  <c:v>-11.6499333075</c:v>
                </c:pt>
                <c:pt idx="539">
                  <c:v>-11.667317607499999</c:v>
                </c:pt>
                <c:pt idx="540">
                  <c:v>-10.179750916750001</c:v>
                </c:pt>
                <c:pt idx="541">
                  <c:v>-8.6906591327499996</c:v>
                </c:pt>
                <c:pt idx="542">
                  <c:v>-8.0442006389999996</c:v>
                </c:pt>
                <c:pt idx="543">
                  <c:v>-7.4828385972499998</c:v>
                </c:pt>
                <c:pt idx="544">
                  <c:v>-6.16040920925</c:v>
                </c:pt>
                <c:pt idx="545">
                  <c:v>-5.49397688</c:v>
                </c:pt>
                <c:pt idx="546">
                  <c:v>-4.9739691052500001</c:v>
                </c:pt>
                <c:pt idx="547">
                  <c:v>-5.0644047675000001</c:v>
                </c:pt>
                <c:pt idx="548">
                  <c:v>-5.9915047594999997</c:v>
                </c:pt>
                <c:pt idx="549">
                  <c:v>-7.4592367637499901</c:v>
                </c:pt>
                <c:pt idx="550">
                  <c:v>-9.0429577220000006</c:v>
                </c:pt>
                <c:pt idx="551">
                  <c:v>-9.6031166702499995</c:v>
                </c:pt>
                <c:pt idx="552">
                  <c:v>-9.3119615422499997</c:v>
                </c:pt>
                <c:pt idx="553">
                  <c:v>-9.9949325992499993</c:v>
                </c:pt>
                <c:pt idx="554">
                  <c:v>-10.4233057175</c:v>
                </c:pt>
                <c:pt idx="555">
                  <c:v>-10.426217902499999</c:v>
                </c:pt>
                <c:pt idx="556">
                  <c:v>-10.24573348</c:v>
                </c:pt>
                <c:pt idx="557">
                  <c:v>-10.020436524000001</c:v>
                </c:pt>
                <c:pt idx="558">
                  <c:v>-10.584206229999999</c:v>
                </c:pt>
                <c:pt idx="559">
                  <c:v>-11.229430904999999</c:v>
                </c:pt>
                <c:pt idx="560">
                  <c:v>-11.465439605</c:v>
                </c:pt>
                <c:pt idx="561">
                  <c:v>-11.336622345</c:v>
                </c:pt>
                <c:pt idx="562">
                  <c:v>-10.716275795</c:v>
                </c:pt>
                <c:pt idx="563">
                  <c:v>-10.12005676325</c:v>
                </c:pt>
                <c:pt idx="564">
                  <c:v>-8.7208568015000001</c:v>
                </c:pt>
                <c:pt idx="565">
                  <c:v>-7.4830540939999999</c:v>
                </c:pt>
                <c:pt idx="566">
                  <c:v>-4.899888883</c:v>
                </c:pt>
                <c:pt idx="567">
                  <c:v>-3.9001083242499899</c:v>
                </c:pt>
                <c:pt idx="568">
                  <c:v>-3.386524391</c:v>
                </c:pt>
                <c:pt idx="569">
                  <c:v>-2.7628908614999999</c:v>
                </c:pt>
                <c:pt idx="570">
                  <c:v>-2.754273768</c:v>
                </c:pt>
                <c:pt idx="571">
                  <c:v>-2.7584571167499998</c:v>
                </c:pt>
                <c:pt idx="572">
                  <c:v>-3.5951068875000001</c:v>
                </c:pt>
                <c:pt idx="573">
                  <c:v>-4.8535925602500001</c:v>
                </c:pt>
                <c:pt idx="574">
                  <c:v>-6.0332394679999997</c:v>
                </c:pt>
                <c:pt idx="575">
                  <c:v>-7.2960056982500001</c:v>
                </c:pt>
                <c:pt idx="576">
                  <c:v>-8.27585823125</c:v>
                </c:pt>
                <c:pt idx="577">
                  <c:v>-9.5259029427499993</c:v>
                </c:pt>
                <c:pt idx="578">
                  <c:v>-10.4175806575</c:v>
                </c:pt>
                <c:pt idx="579">
                  <c:v>-10.811831662499999</c:v>
                </c:pt>
                <c:pt idx="580">
                  <c:v>-10.916534889999999</c:v>
                </c:pt>
                <c:pt idx="581">
                  <c:v>-10.531496775000001</c:v>
                </c:pt>
                <c:pt idx="582">
                  <c:v>-11.018349069999999</c:v>
                </c:pt>
                <c:pt idx="583">
                  <c:v>-10.34204463</c:v>
                </c:pt>
                <c:pt idx="584">
                  <c:v>-10.902970732499901</c:v>
                </c:pt>
                <c:pt idx="585">
                  <c:v>-11.0967737025</c:v>
                </c:pt>
                <c:pt idx="586">
                  <c:v>-9.33110812074999</c:v>
                </c:pt>
                <c:pt idx="587">
                  <c:v>-8.9213808957499996</c:v>
                </c:pt>
                <c:pt idx="588">
                  <c:v>-7.1732907990000001</c:v>
                </c:pt>
                <c:pt idx="589">
                  <c:v>-4.8201581437499996</c:v>
                </c:pt>
                <c:pt idx="590">
                  <c:v>-3.9164419774999999</c:v>
                </c:pt>
                <c:pt idx="591">
                  <c:v>-3.7387553740000001</c:v>
                </c:pt>
                <c:pt idx="592">
                  <c:v>-4.1816273334999998</c:v>
                </c:pt>
                <c:pt idx="593">
                  <c:v>-2.8461539084999998</c:v>
                </c:pt>
                <c:pt idx="594">
                  <c:v>-2.1425330014999999</c:v>
                </c:pt>
                <c:pt idx="595">
                  <c:v>-2.5604688745000002</c:v>
                </c:pt>
                <c:pt idx="596">
                  <c:v>-3.1815554122499998</c:v>
                </c:pt>
                <c:pt idx="597">
                  <c:v>-3.6765296197500001</c:v>
                </c:pt>
                <c:pt idx="598">
                  <c:v>-4.0286485394999998</c:v>
                </c:pt>
                <c:pt idx="599">
                  <c:v>-4.1690464330000001</c:v>
                </c:pt>
                <c:pt idx="600">
                  <c:v>-4.2610562522499897</c:v>
                </c:pt>
                <c:pt idx="601">
                  <c:v>-4.4546477752499998</c:v>
                </c:pt>
                <c:pt idx="602">
                  <c:v>-4.5982488427499897</c:v>
                </c:pt>
                <c:pt idx="603">
                  <c:v>-4.6742710262499996</c:v>
                </c:pt>
                <c:pt idx="604">
                  <c:v>-4.783613398</c:v>
                </c:pt>
                <c:pt idx="605">
                  <c:v>-4.9172953442500003</c:v>
                </c:pt>
                <c:pt idx="606">
                  <c:v>-4.8855043017500002</c:v>
                </c:pt>
                <c:pt idx="607">
                  <c:v>-4.92115713975</c:v>
                </c:pt>
                <c:pt idx="608">
                  <c:v>-5.1674874932500003</c:v>
                </c:pt>
                <c:pt idx="609">
                  <c:v>-5.3147967857499996</c:v>
                </c:pt>
                <c:pt idx="610">
                  <c:v>-5.5543529527499897</c:v>
                </c:pt>
                <c:pt idx="611">
                  <c:v>-5.3435291252499999</c:v>
                </c:pt>
                <c:pt idx="612">
                  <c:v>-4.6631878159999998</c:v>
                </c:pt>
                <c:pt idx="613">
                  <c:v>-4.2563812132500001</c:v>
                </c:pt>
                <c:pt idx="614">
                  <c:v>-2.4464931662499998</c:v>
                </c:pt>
                <c:pt idx="615">
                  <c:v>-0.89678470924999998</c:v>
                </c:pt>
                <c:pt idx="616">
                  <c:v>-0.92198418649999903</c:v>
                </c:pt>
                <c:pt idx="617">
                  <c:v>-0.76318592350000003</c:v>
                </c:pt>
                <c:pt idx="618">
                  <c:v>-0.88955177974999999</c:v>
                </c:pt>
                <c:pt idx="619">
                  <c:v>-0.85796146399999995</c:v>
                </c:pt>
                <c:pt idx="620">
                  <c:v>-2.2153057037499999</c:v>
                </c:pt>
                <c:pt idx="621">
                  <c:v>-3.2137719972499998</c:v>
                </c:pt>
                <c:pt idx="622">
                  <c:v>-4.9523789897499997</c:v>
                </c:pt>
                <c:pt idx="623">
                  <c:v>-5.7269824474999904</c:v>
                </c:pt>
                <c:pt idx="624">
                  <c:v>-6.30216753825</c:v>
                </c:pt>
                <c:pt idx="625">
                  <c:v>-7.3165748607500003</c:v>
                </c:pt>
                <c:pt idx="626">
                  <c:v>-6.5736198984999996</c:v>
                </c:pt>
                <c:pt idx="627">
                  <c:v>-7.78405693875</c:v>
                </c:pt>
                <c:pt idx="628">
                  <c:v>-3.70207460333333</c:v>
                </c:pt>
                <c:pt idx="629">
                  <c:v>-3.8243558370000001</c:v>
                </c:pt>
                <c:pt idx="630">
                  <c:v>-3.88643011174999</c:v>
                </c:pt>
                <c:pt idx="631">
                  <c:v>-3.9437295522500002</c:v>
                </c:pt>
                <c:pt idx="632">
                  <c:v>-4.2195671140000002</c:v>
                </c:pt>
                <c:pt idx="633">
                  <c:v>-4.4703366974999996</c:v>
                </c:pt>
                <c:pt idx="634">
                  <c:v>-4.6138252050000004</c:v>
                </c:pt>
                <c:pt idx="635">
                  <c:v>-4.3542350372499996</c:v>
                </c:pt>
                <c:pt idx="636">
                  <c:v>-3.60643591425</c:v>
                </c:pt>
                <c:pt idx="637">
                  <c:v>-2.0475194667499999</c:v>
                </c:pt>
                <c:pt idx="638">
                  <c:v>-1.0039291697499999</c:v>
                </c:pt>
                <c:pt idx="639">
                  <c:v>-1.1988262249999901E-2</c:v>
                </c:pt>
                <c:pt idx="640">
                  <c:v>0.75822863299999999</c:v>
                </c:pt>
                <c:pt idx="641">
                  <c:v>0.22639101624999999</c:v>
                </c:pt>
                <c:pt idx="642">
                  <c:v>-0.208513797</c:v>
                </c:pt>
                <c:pt idx="643">
                  <c:v>-0.34233025675000001</c:v>
                </c:pt>
                <c:pt idx="644">
                  <c:v>-1.0321217977499999</c:v>
                </c:pt>
                <c:pt idx="645">
                  <c:v>-1.62100890225</c:v>
                </c:pt>
                <c:pt idx="646">
                  <c:v>-1.9514665389999999</c:v>
                </c:pt>
                <c:pt idx="647">
                  <c:v>-2.1709808762499998</c:v>
                </c:pt>
                <c:pt idx="648">
                  <c:v>-2.30507399125</c:v>
                </c:pt>
                <c:pt idx="649">
                  <c:v>-2.48070398324999</c:v>
                </c:pt>
                <c:pt idx="650">
                  <c:v>-2.6225654492499899</c:v>
                </c:pt>
                <c:pt idx="651">
                  <c:v>-2.7760597747500002</c:v>
                </c:pt>
                <c:pt idx="652">
                  <c:v>-2.9383299125</c:v>
                </c:pt>
                <c:pt idx="653">
                  <c:v>-3.1177377157500001</c:v>
                </c:pt>
                <c:pt idx="654">
                  <c:v>-3.2250237815</c:v>
                </c:pt>
                <c:pt idx="655">
                  <c:v>-3.3003020704999999</c:v>
                </c:pt>
                <c:pt idx="656">
                  <c:v>-3.325092642</c:v>
                </c:pt>
                <c:pt idx="657">
                  <c:v>-3.2790090087500001</c:v>
                </c:pt>
                <c:pt idx="658">
                  <c:v>-3.2916524494999999</c:v>
                </c:pt>
                <c:pt idx="659">
                  <c:v>-2.9717881739999998</c:v>
                </c:pt>
                <c:pt idx="660">
                  <c:v>-2.4755657167499998</c:v>
                </c:pt>
                <c:pt idx="661">
                  <c:v>-1.73464419274999</c:v>
                </c:pt>
                <c:pt idx="662">
                  <c:v>-0.55194330349999998</c:v>
                </c:pt>
                <c:pt idx="663">
                  <c:v>1.0138996505</c:v>
                </c:pt>
                <c:pt idx="664">
                  <c:v>1.81925615275</c:v>
                </c:pt>
                <c:pt idx="665">
                  <c:v>1.9587921182500001</c:v>
                </c:pt>
                <c:pt idx="666">
                  <c:v>1.58178829775</c:v>
                </c:pt>
                <c:pt idx="667">
                  <c:v>0.66220213024999997</c:v>
                </c:pt>
                <c:pt idx="668">
                  <c:v>-8.2207777249999905E-2</c:v>
                </c:pt>
                <c:pt idx="669">
                  <c:v>-1.0713421084999999</c:v>
                </c:pt>
                <c:pt idx="670">
                  <c:v>-1.6817655949999999</c:v>
                </c:pt>
                <c:pt idx="671">
                  <c:v>-1.9055640840000001</c:v>
                </c:pt>
                <c:pt idx="672">
                  <c:v>-2.2651961642499998</c:v>
                </c:pt>
                <c:pt idx="673">
                  <c:v>-2.8644523369999901</c:v>
                </c:pt>
                <c:pt idx="674">
                  <c:v>-3.2319078225000002</c:v>
                </c:pt>
                <c:pt idx="675">
                  <c:v>-3.36120793625</c:v>
                </c:pt>
                <c:pt idx="676">
                  <c:v>-3.2607990352499998</c:v>
                </c:pt>
                <c:pt idx="677">
                  <c:v>-3.22481871099999</c:v>
                </c:pt>
                <c:pt idx="678">
                  <c:v>-3.40688470774999</c:v>
                </c:pt>
                <c:pt idx="679">
                  <c:v>-3.64421514475</c:v>
                </c:pt>
                <c:pt idx="680">
                  <c:v>-3.9988491079999999</c:v>
                </c:pt>
                <c:pt idx="681">
                  <c:v>-4.3901297182499999</c:v>
                </c:pt>
                <c:pt idx="682">
                  <c:v>-4.8875110145000003</c:v>
                </c:pt>
                <c:pt idx="683">
                  <c:v>-4.9919138487500003</c:v>
                </c:pt>
                <c:pt idx="684">
                  <c:v>-4.3633688352500002</c:v>
                </c:pt>
                <c:pt idx="685">
                  <c:v>-3.1644024725</c:v>
                </c:pt>
                <c:pt idx="686">
                  <c:v>-2.1303860480000001</c:v>
                </c:pt>
                <c:pt idx="687">
                  <c:v>-0.70048291549999997</c:v>
                </c:pt>
                <c:pt idx="688">
                  <c:v>-0.80752679174999997</c:v>
                </c:pt>
                <c:pt idx="689">
                  <c:v>-0.80731131724999905</c:v>
                </c:pt>
                <c:pt idx="690">
                  <c:v>-1.3612325867499999</c:v>
                </c:pt>
                <c:pt idx="691">
                  <c:v>-1.8092131837500001</c:v>
                </c:pt>
                <c:pt idx="692">
                  <c:v>-1.8282852349999901</c:v>
                </c:pt>
                <c:pt idx="693">
                  <c:v>-2.41363473475</c:v>
                </c:pt>
                <c:pt idx="694">
                  <c:v>-2.7296800774999901</c:v>
                </c:pt>
                <c:pt idx="695">
                  <c:v>-2.7989772552500001</c:v>
                </c:pt>
                <c:pt idx="696">
                  <c:v>-2.7656065707500002</c:v>
                </c:pt>
                <c:pt idx="697">
                  <c:v>-2.7437009885000001</c:v>
                </c:pt>
                <c:pt idx="698">
                  <c:v>-2.6200469789999898</c:v>
                </c:pt>
                <c:pt idx="699">
                  <c:v>-2.5253720555000001</c:v>
                </c:pt>
                <c:pt idx="700">
                  <c:v>-2.2807149367499999</c:v>
                </c:pt>
                <c:pt idx="701">
                  <c:v>-2.2185028122500001</c:v>
                </c:pt>
                <c:pt idx="702">
                  <c:v>-2.0109064095</c:v>
                </c:pt>
                <c:pt idx="703">
                  <c:v>-1.8327444772499999</c:v>
                </c:pt>
                <c:pt idx="704">
                  <c:v>-1.7289378417500001</c:v>
                </c:pt>
                <c:pt idx="705">
                  <c:v>-1.5955839759999999</c:v>
                </c:pt>
                <c:pt idx="706">
                  <c:v>-1.5760752112500001</c:v>
                </c:pt>
                <c:pt idx="707">
                  <c:v>-1.11706942825</c:v>
                </c:pt>
                <c:pt idx="708">
                  <c:v>-0.31444287399999998</c:v>
                </c:pt>
                <c:pt idx="709">
                  <c:v>0.89553195750000003</c:v>
                </c:pt>
                <c:pt idx="710">
                  <c:v>2.5219091100000002</c:v>
                </c:pt>
                <c:pt idx="711">
                  <c:v>2.2416725412499998</c:v>
                </c:pt>
                <c:pt idx="712">
                  <c:v>2.3909217807499998</c:v>
                </c:pt>
                <c:pt idx="713">
                  <c:v>2.7064278977499998</c:v>
                </c:pt>
                <c:pt idx="714">
                  <c:v>2.1961917944999998</c:v>
                </c:pt>
                <c:pt idx="715">
                  <c:v>1.51351425425</c:v>
                </c:pt>
                <c:pt idx="716">
                  <c:v>0.593253848999999</c:v>
                </c:pt>
                <c:pt idx="717">
                  <c:v>-0.73746277374999902</c:v>
                </c:pt>
                <c:pt idx="718">
                  <c:v>-1.436456298</c:v>
                </c:pt>
                <c:pt idx="719">
                  <c:v>-2.066764171</c:v>
                </c:pt>
                <c:pt idx="720">
                  <c:v>-2.4779587947500001</c:v>
                </c:pt>
                <c:pt idx="721">
                  <c:v>-2.7585835937500001</c:v>
                </c:pt>
                <c:pt idx="722">
                  <c:v>-3.3481353745</c:v>
                </c:pt>
                <c:pt idx="723">
                  <c:v>-3.6143353545000001</c:v>
                </c:pt>
                <c:pt idx="724">
                  <c:v>-3.5910002074999898</c:v>
                </c:pt>
                <c:pt idx="725">
                  <c:v>-3.6243519814999998</c:v>
                </c:pt>
                <c:pt idx="726">
                  <c:v>-3.3692766487499899</c:v>
                </c:pt>
                <c:pt idx="727">
                  <c:v>-3.2402381304999999</c:v>
                </c:pt>
                <c:pt idx="728">
                  <c:v>-3.3899140249999902</c:v>
                </c:pt>
                <c:pt idx="729">
                  <c:v>-3.6315180255000001</c:v>
                </c:pt>
                <c:pt idx="730">
                  <c:v>-3.5183413944999899</c:v>
                </c:pt>
                <c:pt idx="731">
                  <c:v>-2.5164430449999999</c:v>
                </c:pt>
                <c:pt idx="732">
                  <c:v>-1.4509864964999999</c:v>
                </c:pt>
                <c:pt idx="733">
                  <c:v>-0.84788886975</c:v>
                </c:pt>
                <c:pt idx="734">
                  <c:v>0.4890079</c:v>
                </c:pt>
                <c:pt idx="735">
                  <c:v>0.62511059699999905</c:v>
                </c:pt>
                <c:pt idx="736">
                  <c:v>1.09636454075</c:v>
                </c:pt>
                <c:pt idx="737">
                  <c:v>0.99472900575000001</c:v>
                </c:pt>
                <c:pt idx="738">
                  <c:v>0.71956683749999995</c:v>
                </c:pt>
                <c:pt idx="739">
                  <c:v>0.49224732374999902</c:v>
                </c:pt>
                <c:pt idx="740">
                  <c:v>0.24410104099999999</c:v>
                </c:pt>
                <c:pt idx="741">
                  <c:v>-0.62428412850000004</c:v>
                </c:pt>
                <c:pt idx="742">
                  <c:v>-1.1882247699999999</c:v>
                </c:pt>
                <c:pt idx="743">
                  <c:v>-1.26925110299999</c:v>
                </c:pt>
                <c:pt idx="744">
                  <c:v>-1.3704130205</c:v>
                </c:pt>
                <c:pt idx="745">
                  <c:v>-1.4478597929999999</c:v>
                </c:pt>
                <c:pt idx="746">
                  <c:v>-1.5532156675</c:v>
                </c:pt>
                <c:pt idx="747">
                  <c:v>-1.7032483464999999</c:v>
                </c:pt>
                <c:pt idx="748">
                  <c:v>-1.8581325369999999</c:v>
                </c:pt>
                <c:pt idx="749">
                  <c:v>-1.8819413885</c:v>
                </c:pt>
                <c:pt idx="750">
                  <c:v>-1.96166201025</c:v>
                </c:pt>
                <c:pt idx="751">
                  <c:v>-2.0698421947500001</c:v>
                </c:pt>
                <c:pt idx="752">
                  <c:v>-2.1831353204999999</c:v>
                </c:pt>
                <c:pt idx="753">
                  <c:v>-2.2438346332500001</c:v>
                </c:pt>
                <c:pt idx="754">
                  <c:v>-2.2197966992499998</c:v>
                </c:pt>
                <c:pt idx="755">
                  <c:v>-1.90183039324999</c:v>
                </c:pt>
                <c:pt idx="756">
                  <c:v>-0.67601064924999998</c:v>
                </c:pt>
                <c:pt idx="757">
                  <c:v>0.62237745324999905</c:v>
                </c:pt>
                <c:pt idx="758">
                  <c:v>1.3981213355</c:v>
                </c:pt>
                <c:pt idx="759">
                  <c:v>1.3763310097499999</c:v>
                </c:pt>
                <c:pt idx="760">
                  <c:v>1.0993098457499999</c:v>
                </c:pt>
                <c:pt idx="761">
                  <c:v>1.540448544</c:v>
                </c:pt>
                <c:pt idx="762">
                  <c:v>1.1844873607499999</c:v>
                </c:pt>
                <c:pt idx="763">
                  <c:v>0.49098281675</c:v>
                </c:pt>
                <c:pt idx="764">
                  <c:v>-0.39574072049999998</c:v>
                </c:pt>
                <c:pt idx="765">
                  <c:v>-0.81488615274999998</c:v>
                </c:pt>
                <c:pt idx="766">
                  <c:v>-1.2135663542499999</c:v>
                </c:pt>
                <c:pt idx="767">
                  <c:v>-1.4467329440000001</c:v>
                </c:pt>
                <c:pt idx="768">
                  <c:v>-1.5979255525</c:v>
                </c:pt>
                <c:pt idx="769">
                  <c:v>-1.36417049024999</c:v>
                </c:pt>
                <c:pt idx="770">
                  <c:v>-1.111019757</c:v>
                </c:pt>
                <c:pt idx="771">
                  <c:v>-0.97038298199999995</c:v>
                </c:pt>
                <c:pt idx="772">
                  <c:v>-0.84120380799999905</c:v>
                </c:pt>
                <c:pt idx="773">
                  <c:v>-0.68668218199999997</c:v>
                </c:pt>
                <c:pt idx="774">
                  <c:v>-0.45796454949999998</c:v>
                </c:pt>
                <c:pt idx="775">
                  <c:v>-0.27513344649999999</c:v>
                </c:pt>
                <c:pt idx="776">
                  <c:v>9.9714338999999999E-2</c:v>
                </c:pt>
                <c:pt idx="777">
                  <c:v>0.25184258349999999</c:v>
                </c:pt>
                <c:pt idx="778">
                  <c:v>0.32627233124999999</c:v>
                </c:pt>
                <c:pt idx="779">
                  <c:v>0.44593865100000002</c:v>
                </c:pt>
                <c:pt idx="780">
                  <c:v>0.70266255025000002</c:v>
                </c:pt>
                <c:pt idx="781">
                  <c:v>1.11946409925</c:v>
                </c:pt>
                <c:pt idx="782">
                  <c:v>1.4314635044999999</c:v>
                </c:pt>
                <c:pt idx="783">
                  <c:v>1.69790040775</c:v>
                </c:pt>
                <c:pt idx="784">
                  <c:v>2.36345350725</c:v>
                </c:pt>
                <c:pt idx="785">
                  <c:v>2.6524611829999998</c:v>
                </c:pt>
                <c:pt idx="786">
                  <c:v>2.5211618842500001</c:v>
                </c:pt>
                <c:pt idx="787">
                  <c:v>2.6270872462499999</c:v>
                </c:pt>
                <c:pt idx="788">
                  <c:v>2.44668174449999</c:v>
                </c:pt>
                <c:pt idx="789">
                  <c:v>1.9823243797500001</c:v>
                </c:pt>
                <c:pt idx="790">
                  <c:v>1.6079413094999999</c:v>
                </c:pt>
                <c:pt idx="791">
                  <c:v>1.6565806777499901</c:v>
                </c:pt>
                <c:pt idx="792">
                  <c:v>1.5185893399999999</c:v>
                </c:pt>
                <c:pt idx="793">
                  <c:v>1.4373479</c:v>
                </c:pt>
                <c:pt idx="794">
                  <c:v>1.1616595482500001</c:v>
                </c:pt>
                <c:pt idx="795">
                  <c:v>0.99397814625000003</c:v>
                </c:pt>
                <c:pt idx="796">
                  <c:v>0.81573998324999997</c:v>
                </c:pt>
                <c:pt idx="797">
                  <c:v>0.73896970574999998</c:v>
                </c:pt>
                <c:pt idx="798">
                  <c:v>0.66998167350000004</c:v>
                </c:pt>
                <c:pt idx="799">
                  <c:v>0.60377723049999998</c:v>
                </c:pt>
                <c:pt idx="800">
                  <c:v>0.48650268200000002</c:v>
                </c:pt>
                <c:pt idx="801">
                  <c:v>0.38991852175000002</c:v>
                </c:pt>
                <c:pt idx="802">
                  <c:v>0.36927388275</c:v>
                </c:pt>
                <c:pt idx="803">
                  <c:v>0.41618604324999903</c:v>
                </c:pt>
                <c:pt idx="804">
                  <c:v>0.43910696900000001</c:v>
                </c:pt>
                <c:pt idx="805">
                  <c:v>0.41643195424999901</c:v>
                </c:pt>
                <c:pt idx="806">
                  <c:v>0.41247545475000003</c:v>
                </c:pt>
                <c:pt idx="807">
                  <c:v>0.30322324350000002</c:v>
                </c:pt>
                <c:pt idx="808">
                  <c:v>0.38129027933333298</c:v>
                </c:pt>
                <c:pt idx="809">
                  <c:v>0.53759211725</c:v>
                </c:pt>
                <c:pt idx="810">
                  <c:v>0.44092889324999901</c:v>
                </c:pt>
                <c:pt idx="811">
                  <c:v>0.49245152775000001</c:v>
                </c:pt>
                <c:pt idx="812">
                  <c:v>0.21677840999999901</c:v>
                </c:pt>
                <c:pt idx="813">
                  <c:v>-0.52441453474999999</c:v>
                </c:pt>
                <c:pt idx="814">
                  <c:v>-2.1191646</c:v>
                </c:pt>
                <c:pt idx="815">
                  <c:v>-2.90770722275</c:v>
                </c:pt>
                <c:pt idx="816">
                  <c:v>-4.0565873592499999</c:v>
                </c:pt>
                <c:pt idx="817">
                  <c:v>-5.374992185</c:v>
                </c:pt>
                <c:pt idx="818">
                  <c:v>-5.5036379350000004</c:v>
                </c:pt>
                <c:pt idx="819">
                  <c:v>-6.2781896312500001</c:v>
                </c:pt>
                <c:pt idx="820">
                  <c:v>-7.8667219177499996</c:v>
                </c:pt>
                <c:pt idx="821">
                  <c:v>-8.9860415959999997</c:v>
                </c:pt>
                <c:pt idx="822">
                  <c:v>-9.5135173182500008</c:v>
                </c:pt>
                <c:pt idx="823">
                  <c:v>-9.7226935632499991</c:v>
                </c:pt>
                <c:pt idx="824">
                  <c:v>-10.05469586675</c:v>
                </c:pt>
                <c:pt idx="825">
                  <c:v>-9.2638676567499996</c:v>
                </c:pt>
                <c:pt idx="826">
                  <c:v>-7.7855910549999896</c:v>
                </c:pt>
                <c:pt idx="827">
                  <c:v>-6.3849053892500001</c:v>
                </c:pt>
                <c:pt idx="828">
                  <c:v>-5.0094768117499999</c:v>
                </c:pt>
                <c:pt idx="829">
                  <c:v>-3.5260765232499902</c:v>
                </c:pt>
                <c:pt idx="830">
                  <c:v>-1.9085352877499999</c:v>
                </c:pt>
                <c:pt idx="831">
                  <c:v>-0.93608399724999902</c:v>
                </c:pt>
                <c:pt idx="832">
                  <c:v>-0.32418617374999997</c:v>
                </c:pt>
                <c:pt idx="833">
                  <c:v>-1.1861870947499999</c:v>
                </c:pt>
                <c:pt idx="834">
                  <c:v>-1.5244775395000001</c:v>
                </c:pt>
                <c:pt idx="835">
                  <c:v>-1.9760192672500001</c:v>
                </c:pt>
                <c:pt idx="836">
                  <c:v>-3.473336803</c:v>
                </c:pt>
                <c:pt idx="837">
                  <c:v>-4.8553887857499998</c:v>
                </c:pt>
                <c:pt idx="838">
                  <c:v>-6.2695081762499996</c:v>
                </c:pt>
                <c:pt idx="839">
                  <c:v>-7.381211285</c:v>
                </c:pt>
                <c:pt idx="840">
                  <c:v>-8.1645442900000003</c:v>
                </c:pt>
                <c:pt idx="841">
                  <c:v>-9.0985124309999996</c:v>
                </c:pt>
                <c:pt idx="842">
                  <c:v>-9.7332703037500004</c:v>
                </c:pt>
                <c:pt idx="843">
                  <c:v>-10.176299950000001</c:v>
                </c:pt>
                <c:pt idx="844">
                  <c:v>-10.559451727500001</c:v>
                </c:pt>
                <c:pt idx="845">
                  <c:v>-11.01878664</c:v>
                </c:pt>
                <c:pt idx="846">
                  <c:v>-11.393577225</c:v>
                </c:pt>
                <c:pt idx="847">
                  <c:v>-11.523327397499999</c:v>
                </c:pt>
                <c:pt idx="848">
                  <c:v>-11.61222774</c:v>
                </c:pt>
                <c:pt idx="849">
                  <c:v>-11.436532887499901</c:v>
                </c:pt>
                <c:pt idx="850">
                  <c:v>-11.477426192499999</c:v>
                </c:pt>
                <c:pt idx="851">
                  <c:v>-9.9397755944999897</c:v>
                </c:pt>
                <c:pt idx="852">
                  <c:v>-7.9222694279999999</c:v>
                </c:pt>
                <c:pt idx="853">
                  <c:v>-5.9268943477500002</c:v>
                </c:pt>
                <c:pt idx="854">
                  <c:v>-3.93092516875</c:v>
                </c:pt>
                <c:pt idx="855">
                  <c:v>-3.3571474315000001</c:v>
                </c:pt>
                <c:pt idx="856">
                  <c:v>-2.4770655545000002</c:v>
                </c:pt>
                <c:pt idx="857">
                  <c:v>-2.6747188909999999</c:v>
                </c:pt>
                <c:pt idx="858">
                  <c:v>-2.8102636472500002</c:v>
                </c:pt>
                <c:pt idx="859">
                  <c:v>-3.3349071782499999</c:v>
                </c:pt>
                <c:pt idx="860">
                  <c:v>-4.3805614802499999</c:v>
                </c:pt>
                <c:pt idx="861">
                  <c:v>-5.2556205384999997</c:v>
                </c:pt>
                <c:pt idx="862">
                  <c:v>-6.7056034277499998</c:v>
                </c:pt>
                <c:pt idx="863">
                  <c:v>-7.5393454372499997</c:v>
                </c:pt>
                <c:pt idx="864">
                  <c:v>-8.4295730110000004</c:v>
                </c:pt>
                <c:pt idx="865">
                  <c:v>-9.1906849837499998</c:v>
                </c:pt>
                <c:pt idx="866">
                  <c:v>-9.6735301102500006</c:v>
                </c:pt>
                <c:pt idx="867">
                  <c:v>-10.1675850515</c:v>
                </c:pt>
                <c:pt idx="868">
                  <c:v>-10.405653597500001</c:v>
                </c:pt>
                <c:pt idx="869">
                  <c:v>-10.426022755</c:v>
                </c:pt>
                <c:pt idx="870">
                  <c:v>-10.8382793675</c:v>
                </c:pt>
                <c:pt idx="871">
                  <c:v>-10.991798552500001</c:v>
                </c:pt>
                <c:pt idx="872">
                  <c:v>-11.177564670000001</c:v>
                </c:pt>
                <c:pt idx="873">
                  <c:v>-11.3517444775</c:v>
                </c:pt>
                <c:pt idx="874">
                  <c:v>-10.8857249025</c:v>
                </c:pt>
                <c:pt idx="875">
                  <c:v>-8.9873239162500003</c:v>
                </c:pt>
                <c:pt idx="876">
                  <c:v>-7.3053153662500003</c:v>
                </c:pt>
                <c:pt idx="877">
                  <c:v>-5.6587883892499997</c:v>
                </c:pt>
                <c:pt idx="878">
                  <c:v>-3.5870682409999999</c:v>
                </c:pt>
                <c:pt idx="879">
                  <c:v>-2.4227203362499998</c:v>
                </c:pt>
                <c:pt idx="880">
                  <c:v>-1.942946796</c:v>
                </c:pt>
                <c:pt idx="881">
                  <c:v>-1.7702462477500001</c:v>
                </c:pt>
                <c:pt idx="882">
                  <c:v>-1.8100113974999901</c:v>
                </c:pt>
                <c:pt idx="883">
                  <c:v>-1.96524608575</c:v>
                </c:pt>
                <c:pt idx="884">
                  <c:v>-2.3178063032499998</c:v>
                </c:pt>
                <c:pt idx="885">
                  <c:v>-3.3717611325000001</c:v>
                </c:pt>
                <c:pt idx="886">
                  <c:v>-5.4276452742499997</c:v>
                </c:pt>
                <c:pt idx="887">
                  <c:v>-7.2939828965000002</c:v>
                </c:pt>
                <c:pt idx="888">
                  <c:v>-8.3836272732499992</c:v>
                </c:pt>
                <c:pt idx="889">
                  <c:v>-8.8692981839999998</c:v>
                </c:pt>
                <c:pt idx="890">
                  <c:v>-9.2113275517499993</c:v>
                </c:pt>
                <c:pt idx="891">
                  <c:v>-9.4264754137499995</c:v>
                </c:pt>
                <c:pt idx="892">
                  <c:v>-9.4586669047500003</c:v>
                </c:pt>
                <c:pt idx="893">
                  <c:v>-10.2940833525</c:v>
                </c:pt>
                <c:pt idx="894">
                  <c:v>-10.833156655</c:v>
                </c:pt>
                <c:pt idx="895">
                  <c:v>-11.7031073475</c:v>
                </c:pt>
                <c:pt idx="896">
                  <c:v>-12.598045154999999</c:v>
                </c:pt>
                <c:pt idx="897">
                  <c:v>-13.205030947499999</c:v>
                </c:pt>
                <c:pt idx="898">
                  <c:v>-12.978641037499999</c:v>
                </c:pt>
                <c:pt idx="899">
                  <c:v>-10.432116730000001</c:v>
                </c:pt>
                <c:pt idx="900">
                  <c:v>-6.2720441484999903</c:v>
                </c:pt>
                <c:pt idx="901">
                  <c:v>-2.9343046539999902</c:v>
                </c:pt>
                <c:pt idx="902">
                  <c:v>0.12300906075</c:v>
                </c:pt>
                <c:pt idx="903">
                  <c:v>2.4297996842499998</c:v>
                </c:pt>
                <c:pt idx="904">
                  <c:v>3.6964822124999999</c:v>
                </c:pt>
                <c:pt idx="905">
                  <c:v>4.0788929999999999</c:v>
                </c:pt>
                <c:pt idx="906">
                  <c:v>3.78565817425</c:v>
                </c:pt>
                <c:pt idx="907">
                  <c:v>3.3899903792499999</c:v>
                </c:pt>
                <c:pt idx="908">
                  <c:v>2.8687508717499899</c:v>
                </c:pt>
                <c:pt idx="909">
                  <c:v>1.6341511634999999</c:v>
                </c:pt>
                <c:pt idx="910">
                  <c:v>-6.3568105750000006E-2</c:v>
                </c:pt>
                <c:pt idx="911">
                  <c:v>-0.50514400775000001</c:v>
                </c:pt>
                <c:pt idx="912">
                  <c:v>-0.94467223199999995</c:v>
                </c:pt>
                <c:pt idx="913">
                  <c:v>-1.151604251</c:v>
                </c:pt>
                <c:pt idx="914">
                  <c:v>-1.12630588475</c:v>
                </c:pt>
                <c:pt idx="915">
                  <c:v>-0.90682885999999996</c:v>
                </c:pt>
                <c:pt idx="916">
                  <c:v>-0.85433765375000004</c:v>
                </c:pt>
                <c:pt idx="917">
                  <c:v>-1.0696016189999999</c:v>
                </c:pt>
                <c:pt idx="918">
                  <c:v>-1.3134306972500001</c:v>
                </c:pt>
                <c:pt idx="919">
                  <c:v>-1.3027491679999901</c:v>
                </c:pt>
                <c:pt idx="920">
                  <c:v>-1.39727419125</c:v>
                </c:pt>
                <c:pt idx="921">
                  <c:v>-1.5845344917499999</c:v>
                </c:pt>
                <c:pt idx="922">
                  <c:v>-1.5413271799999999</c:v>
                </c:pt>
                <c:pt idx="923">
                  <c:v>-0.85794318574999995</c:v>
                </c:pt>
                <c:pt idx="924">
                  <c:v>0.37367839124999902</c:v>
                </c:pt>
                <c:pt idx="925">
                  <c:v>1.8255289889999999</c:v>
                </c:pt>
                <c:pt idx="926">
                  <c:v>3.66546276199999</c:v>
                </c:pt>
                <c:pt idx="927">
                  <c:v>5.0638761102499998</c:v>
                </c:pt>
                <c:pt idx="928">
                  <c:v>5.1850745885</c:v>
                </c:pt>
                <c:pt idx="929">
                  <c:v>4.0509344227499904</c:v>
                </c:pt>
                <c:pt idx="930">
                  <c:v>4.0348325694999998</c:v>
                </c:pt>
                <c:pt idx="931">
                  <c:v>4.0947235272500002</c:v>
                </c:pt>
                <c:pt idx="932">
                  <c:v>3.7387031995000002</c:v>
                </c:pt>
                <c:pt idx="933">
                  <c:v>2.3904236777499999</c:v>
                </c:pt>
                <c:pt idx="934">
                  <c:v>1.54478574724999</c:v>
                </c:pt>
                <c:pt idx="935">
                  <c:v>-0.23807567574999999</c:v>
                </c:pt>
                <c:pt idx="936">
                  <c:v>-1.9685680142499999</c:v>
                </c:pt>
                <c:pt idx="937">
                  <c:v>-0.67691434374999904</c:v>
                </c:pt>
                <c:pt idx="938">
                  <c:v>-0.81112876950000001</c:v>
                </c:pt>
                <c:pt idx="939">
                  <c:v>-1.448101917</c:v>
                </c:pt>
                <c:pt idx="940">
                  <c:v>-1.34777445099999</c:v>
                </c:pt>
                <c:pt idx="941">
                  <c:v>-1.6972044497500001</c:v>
                </c:pt>
                <c:pt idx="942">
                  <c:v>-2.3202539935000002</c:v>
                </c:pt>
                <c:pt idx="943">
                  <c:v>-2.924514931</c:v>
                </c:pt>
                <c:pt idx="944">
                  <c:v>-3.3678128854999998</c:v>
                </c:pt>
                <c:pt idx="945">
                  <c:v>-3.8875215272499899</c:v>
                </c:pt>
                <c:pt idx="946">
                  <c:v>-4.2624653524999996</c:v>
                </c:pt>
                <c:pt idx="947">
                  <c:v>-2.48632886025</c:v>
                </c:pt>
                <c:pt idx="948">
                  <c:v>-1.26083515875</c:v>
                </c:pt>
                <c:pt idx="949">
                  <c:v>-0.74956517700000003</c:v>
                </c:pt>
                <c:pt idx="950">
                  <c:v>0.2152974785</c:v>
                </c:pt>
                <c:pt idx="951">
                  <c:v>0.56176652974999997</c:v>
                </c:pt>
                <c:pt idx="952">
                  <c:v>1.27373439225</c:v>
                </c:pt>
                <c:pt idx="953">
                  <c:v>1.611048169</c:v>
                </c:pt>
                <c:pt idx="954">
                  <c:v>1.7112748582499999</c:v>
                </c:pt>
                <c:pt idx="955">
                  <c:v>1.70569406675</c:v>
                </c:pt>
                <c:pt idx="956">
                  <c:v>1.0290006167500001</c:v>
                </c:pt>
                <c:pt idx="957">
                  <c:v>-0.61602581774999998</c:v>
                </c:pt>
                <c:pt idx="958">
                  <c:v>-3.1805248785</c:v>
                </c:pt>
                <c:pt idx="959">
                  <c:v>-4.3698474482499998</c:v>
                </c:pt>
                <c:pt idx="960">
                  <c:v>-4.8323509337499999</c:v>
                </c:pt>
                <c:pt idx="961">
                  <c:v>-5.2947616602499998</c:v>
                </c:pt>
                <c:pt idx="962">
                  <c:v>-5.7065352784999996</c:v>
                </c:pt>
                <c:pt idx="963">
                  <c:v>-6.0682511584999999</c:v>
                </c:pt>
                <c:pt idx="964">
                  <c:v>-6.4054150492499904</c:v>
                </c:pt>
                <c:pt idx="965">
                  <c:v>-6.0473846622499998</c:v>
                </c:pt>
                <c:pt idx="966">
                  <c:v>-6.1024772205</c:v>
                </c:pt>
                <c:pt idx="967">
                  <c:v>-5.7593577124999999</c:v>
                </c:pt>
                <c:pt idx="968">
                  <c:v>-5.0729075727500001</c:v>
                </c:pt>
                <c:pt idx="969">
                  <c:v>-4.5270341384999897</c:v>
                </c:pt>
                <c:pt idx="970">
                  <c:v>-4.4197329129999998</c:v>
                </c:pt>
                <c:pt idx="971">
                  <c:v>-2.3069080852499999</c:v>
                </c:pt>
                <c:pt idx="972">
                  <c:v>-0.36617331549999999</c:v>
                </c:pt>
                <c:pt idx="973">
                  <c:v>1.7667049164999999</c:v>
                </c:pt>
                <c:pt idx="974">
                  <c:v>3.5176923045000001</c:v>
                </c:pt>
                <c:pt idx="975">
                  <c:v>5.0568265659999998</c:v>
                </c:pt>
                <c:pt idx="976">
                  <c:v>5.85811092425</c:v>
                </c:pt>
                <c:pt idx="977">
                  <c:v>6.3563044477500004</c:v>
                </c:pt>
                <c:pt idx="978">
                  <c:v>6.6727551917500003</c:v>
                </c:pt>
                <c:pt idx="979">
                  <c:v>5.9872396055000001</c:v>
                </c:pt>
                <c:pt idx="980">
                  <c:v>4.3929359647499897</c:v>
                </c:pt>
                <c:pt idx="981">
                  <c:v>2.9854843439999899</c:v>
                </c:pt>
                <c:pt idx="982">
                  <c:v>1.49216312224999</c:v>
                </c:pt>
                <c:pt idx="983">
                  <c:v>-0.14198892925000001</c:v>
                </c:pt>
                <c:pt idx="984">
                  <c:v>-1.29509272325</c:v>
                </c:pt>
                <c:pt idx="985">
                  <c:v>-1.871932565</c:v>
                </c:pt>
                <c:pt idx="986">
                  <c:v>-2.0402386417499998</c:v>
                </c:pt>
                <c:pt idx="987">
                  <c:v>-2.38484811975</c:v>
                </c:pt>
                <c:pt idx="988">
                  <c:v>-2.9209619222499899</c:v>
                </c:pt>
                <c:pt idx="989">
                  <c:v>-3.295265858</c:v>
                </c:pt>
                <c:pt idx="990">
                  <c:v>-3.5560852344999998</c:v>
                </c:pt>
                <c:pt idx="991">
                  <c:v>-3.7085108712499899</c:v>
                </c:pt>
                <c:pt idx="992">
                  <c:v>-4.0263734052500002</c:v>
                </c:pt>
                <c:pt idx="993">
                  <c:v>-3.9007028840000002</c:v>
                </c:pt>
                <c:pt idx="994">
                  <c:v>-2.7303245535</c:v>
                </c:pt>
                <c:pt idx="995">
                  <c:v>-0.73392305925000001</c:v>
                </c:pt>
                <c:pt idx="996">
                  <c:v>0.61072705900000002</c:v>
                </c:pt>
                <c:pt idx="997">
                  <c:v>1.9271207912499999</c:v>
                </c:pt>
                <c:pt idx="998">
                  <c:v>3.51155700974999</c:v>
                </c:pt>
                <c:pt idx="999">
                  <c:v>4.8661977977499999</c:v>
                </c:pt>
                <c:pt idx="1000">
                  <c:v>6.0543601447500004</c:v>
                </c:pt>
                <c:pt idx="1001">
                  <c:v>7.2721967634999896</c:v>
                </c:pt>
                <c:pt idx="1002">
                  <c:v>9.0295424512500002</c:v>
                </c:pt>
                <c:pt idx="1003">
                  <c:v>8.5420339554999902</c:v>
                </c:pt>
                <c:pt idx="1004">
                  <c:v>7.7563557249999997</c:v>
                </c:pt>
                <c:pt idx="1005">
                  <c:v>5.9471576024999901</c:v>
                </c:pt>
                <c:pt idx="1006">
                  <c:v>4.3704711549999997</c:v>
                </c:pt>
                <c:pt idx="1007">
                  <c:v>2.7728702460000001</c:v>
                </c:pt>
                <c:pt idx="1008">
                  <c:v>1.7414959944999999</c:v>
                </c:pt>
                <c:pt idx="1009">
                  <c:v>1.598037897</c:v>
                </c:pt>
                <c:pt idx="1010">
                  <c:v>1.20578819525</c:v>
                </c:pt>
                <c:pt idx="1011">
                  <c:v>0.55180287500000003</c:v>
                </c:pt>
                <c:pt idx="1012">
                  <c:v>-1.3820437449999901</c:v>
                </c:pt>
                <c:pt idx="1013">
                  <c:v>-2.44382378225</c:v>
                </c:pt>
                <c:pt idx="1014">
                  <c:v>-1.6616463667499899</c:v>
                </c:pt>
                <c:pt idx="1015">
                  <c:v>-1.3461565557499999</c:v>
                </c:pt>
                <c:pt idx="1016">
                  <c:v>-1.372665212</c:v>
                </c:pt>
                <c:pt idx="1017">
                  <c:v>-1.5878280170000001</c:v>
                </c:pt>
                <c:pt idx="1018">
                  <c:v>-0.78374986474999897</c:v>
                </c:pt>
                <c:pt idx="1019">
                  <c:v>1.5846560890000001</c:v>
                </c:pt>
                <c:pt idx="1020">
                  <c:v>3.92652287675</c:v>
                </c:pt>
                <c:pt idx="1021">
                  <c:v>5.6561981579999996</c:v>
                </c:pt>
                <c:pt idx="1022">
                  <c:v>6.4828126547499902</c:v>
                </c:pt>
                <c:pt idx="1023">
                  <c:v>7.4390514729999904</c:v>
                </c:pt>
                <c:pt idx="1024">
                  <c:v>7.9824831009999997</c:v>
                </c:pt>
                <c:pt idx="1025">
                  <c:v>7.8512100192499901</c:v>
                </c:pt>
                <c:pt idx="1026">
                  <c:v>7.1998774749999903</c:v>
                </c:pt>
                <c:pt idx="1027">
                  <c:v>7.8241533785000001</c:v>
                </c:pt>
                <c:pt idx="1028">
                  <c:v>6.4096536972499996</c:v>
                </c:pt>
                <c:pt idx="1029">
                  <c:v>5.5061264075</c:v>
                </c:pt>
                <c:pt idx="1030">
                  <c:v>4.0326136735000002</c:v>
                </c:pt>
                <c:pt idx="1031">
                  <c:v>2.4615269337500001</c:v>
                </c:pt>
                <c:pt idx="1032">
                  <c:v>1.570948241</c:v>
                </c:pt>
                <c:pt idx="1033">
                  <c:v>1.1989595902499901</c:v>
                </c:pt>
                <c:pt idx="1034">
                  <c:v>0.32488209299999998</c:v>
                </c:pt>
                <c:pt idx="1035">
                  <c:v>-0.20817559099999999</c:v>
                </c:pt>
                <c:pt idx="1036">
                  <c:v>-0.99314220175000001</c:v>
                </c:pt>
                <c:pt idx="1037">
                  <c:v>-0.65273976899999997</c:v>
                </c:pt>
                <c:pt idx="1038">
                  <c:v>-0.74846110924999998</c:v>
                </c:pt>
                <c:pt idx="1039">
                  <c:v>-0.547256725</c:v>
                </c:pt>
                <c:pt idx="1040">
                  <c:v>-0.473613273</c:v>
                </c:pt>
                <c:pt idx="1041">
                  <c:v>-0.61861961124999998</c:v>
                </c:pt>
                <c:pt idx="1042">
                  <c:v>-3.2102705000000002E-2</c:v>
                </c:pt>
                <c:pt idx="1043">
                  <c:v>0.58079177225</c:v>
                </c:pt>
                <c:pt idx="1044">
                  <c:v>1.2839445887500001</c:v>
                </c:pt>
                <c:pt idx="1045">
                  <c:v>2.39569224775</c:v>
                </c:pt>
                <c:pt idx="1046">
                  <c:v>2.5650724134999998</c:v>
                </c:pt>
                <c:pt idx="1047">
                  <c:v>2.78526579299999</c:v>
                </c:pt>
                <c:pt idx="1048">
                  <c:v>3.6583781405</c:v>
                </c:pt>
                <c:pt idx="1049">
                  <c:v>3.5812178782499902</c:v>
                </c:pt>
                <c:pt idx="1050">
                  <c:v>3.6765757240000001</c:v>
                </c:pt>
                <c:pt idx="1051">
                  <c:v>3.5874591487499998</c:v>
                </c:pt>
                <c:pt idx="1052">
                  <c:v>3.2722247732500001</c:v>
                </c:pt>
                <c:pt idx="1053">
                  <c:v>3.04141353825</c:v>
                </c:pt>
                <c:pt idx="1054">
                  <c:v>2.6557156737499898</c:v>
                </c:pt>
                <c:pt idx="1055">
                  <c:v>2.6582523332500001</c:v>
                </c:pt>
                <c:pt idx="1056">
                  <c:v>2.60375971399999</c:v>
                </c:pt>
                <c:pt idx="1057">
                  <c:v>2.636956971</c:v>
                </c:pt>
                <c:pt idx="1058">
                  <c:v>2.6104347804999999</c:v>
                </c:pt>
                <c:pt idx="1059">
                  <c:v>2.53559929324999</c:v>
                </c:pt>
                <c:pt idx="1060">
                  <c:v>2.3961485419999899</c:v>
                </c:pt>
                <c:pt idx="1061">
                  <c:v>2.4879188377500001</c:v>
                </c:pt>
                <c:pt idx="1062">
                  <c:v>2.3561018207500002</c:v>
                </c:pt>
                <c:pt idx="1063">
                  <c:v>2.2960289705000001</c:v>
                </c:pt>
                <c:pt idx="1064">
                  <c:v>2.2505952534999998</c:v>
                </c:pt>
                <c:pt idx="1065">
                  <c:v>2.0735798332500002</c:v>
                </c:pt>
                <c:pt idx="1066">
                  <c:v>2.2590821322500001</c:v>
                </c:pt>
                <c:pt idx="1067">
                  <c:v>2.9319980339999998</c:v>
                </c:pt>
                <c:pt idx="1068">
                  <c:v>3.6811140290000002</c:v>
                </c:pt>
                <c:pt idx="1069">
                  <c:v>5.2393051975000002</c:v>
                </c:pt>
                <c:pt idx="1070">
                  <c:v>6.8585997560000003</c:v>
                </c:pt>
                <c:pt idx="1071">
                  <c:v>7.9075148937500002</c:v>
                </c:pt>
                <c:pt idx="1072">
                  <c:v>8.7109621612500003</c:v>
                </c:pt>
                <c:pt idx="1073">
                  <c:v>9.0844044227499996</c:v>
                </c:pt>
                <c:pt idx="1074">
                  <c:v>9.2299091847499994</c:v>
                </c:pt>
                <c:pt idx="1075">
                  <c:v>8.92055670375</c:v>
                </c:pt>
                <c:pt idx="1076">
                  <c:v>8.2573219327499991</c:v>
                </c:pt>
                <c:pt idx="1077">
                  <c:v>6.78103985075</c:v>
                </c:pt>
                <c:pt idx="1078">
                  <c:v>4.7605528120000002</c:v>
                </c:pt>
                <c:pt idx="1079">
                  <c:v>2.9495052347499899</c:v>
                </c:pt>
                <c:pt idx="1080">
                  <c:v>1.44815478225</c:v>
                </c:pt>
                <c:pt idx="1081">
                  <c:v>-0.31408501499999902</c:v>
                </c:pt>
                <c:pt idx="1082">
                  <c:v>-1.2239034257499899</c:v>
                </c:pt>
                <c:pt idx="1083">
                  <c:v>-1.3491771477500001</c:v>
                </c:pt>
                <c:pt idx="1084">
                  <c:v>-1.4762838139999901</c:v>
                </c:pt>
                <c:pt idx="1085">
                  <c:v>-1.88748339125</c:v>
                </c:pt>
                <c:pt idx="1086">
                  <c:v>-2.4179147969999999</c:v>
                </c:pt>
                <c:pt idx="1087">
                  <c:v>-3.2605095147499998</c:v>
                </c:pt>
                <c:pt idx="1088">
                  <c:v>-3.62348285825</c:v>
                </c:pt>
                <c:pt idx="1089">
                  <c:v>-4.3524334967499998</c:v>
                </c:pt>
                <c:pt idx="1090">
                  <c:v>-3.44309015325</c:v>
                </c:pt>
                <c:pt idx="1091">
                  <c:v>-2.2747568012500001</c:v>
                </c:pt>
                <c:pt idx="1092">
                  <c:v>-1.2985954447500001</c:v>
                </c:pt>
                <c:pt idx="1093">
                  <c:v>-1.0671430774999999</c:v>
                </c:pt>
                <c:pt idx="1094">
                  <c:v>-0.86898912350000002</c:v>
                </c:pt>
                <c:pt idx="1095">
                  <c:v>-0.62144560699999996</c:v>
                </c:pt>
                <c:pt idx="1096">
                  <c:v>0.14378426649999901</c:v>
                </c:pt>
                <c:pt idx="1097">
                  <c:v>8.9179818750000001E-2</c:v>
                </c:pt>
                <c:pt idx="1098">
                  <c:v>0.414689537</c:v>
                </c:pt>
                <c:pt idx="1099">
                  <c:v>-0.17448340774999899</c:v>
                </c:pt>
                <c:pt idx="1100">
                  <c:v>-0.58111642549999998</c:v>
                </c:pt>
                <c:pt idx="1101">
                  <c:v>-1.6500616269999999</c:v>
                </c:pt>
                <c:pt idx="1102">
                  <c:v>-3.3654500967500001</c:v>
                </c:pt>
                <c:pt idx="1103">
                  <c:v>-5.0445331827500004</c:v>
                </c:pt>
                <c:pt idx="1104">
                  <c:v>-6.1210465402500001</c:v>
                </c:pt>
                <c:pt idx="1105">
                  <c:v>-7.0311511957499997</c:v>
                </c:pt>
                <c:pt idx="1106">
                  <c:v>-8.3748328462499906</c:v>
                </c:pt>
                <c:pt idx="1107">
                  <c:v>-7.15165118233333</c:v>
                </c:pt>
                <c:pt idx="1108">
                  <c:v>-8.2946028147500002</c:v>
                </c:pt>
                <c:pt idx="1109">
                  <c:v>-9.1286597947499999</c:v>
                </c:pt>
                <c:pt idx="1110">
                  <c:v>-9.67966093974999</c:v>
                </c:pt>
                <c:pt idx="1111">
                  <c:v>-9.8991553202499993</c:v>
                </c:pt>
                <c:pt idx="1112">
                  <c:v>-10.044286184500001</c:v>
                </c:pt>
                <c:pt idx="1113">
                  <c:v>-10.264339075000001</c:v>
                </c:pt>
                <c:pt idx="1114">
                  <c:v>-8.8434006570000001</c:v>
                </c:pt>
                <c:pt idx="1115">
                  <c:v>-4.8067582360000003</c:v>
                </c:pt>
                <c:pt idx="1116">
                  <c:v>-1.6408608152499999</c:v>
                </c:pt>
                <c:pt idx="1117">
                  <c:v>0.50864431825</c:v>
                </c:pt>
                <c:pt idx="1118">
                  <c:v>1.7998296814999999</c:v>
                </c:pt>
                <c:pt idx="1119">
                  <c:v>2.84327728975</c:v>
                </c:pt>
                <c:pt idx="1120">
                  <c:v>3.1886313235000001</c:v>
                </c:pt>
                <c:pt idx="1121">
                  <c:v>3.2299961129999999</c:v>
                </c:pt>
                <c:pt idx="1122">
                  <c:v>3.21154693625</c:v>
                </c:pt>
                <c:pt idx="1123">
                  <c:v>3.1347186332499999</c:v>
                </c:pt>
                <c:pt idx="1124">
                  <c:v>2.74988785675</c:v>
                </c:pt>
                <c:pt idx="1125">
                  <c:v>1.5965561539999999</c:v>
                </c:pt>
                <c:pt idx="1126">
                  <c:v>-1.292335191</c:v>
                </c:pt>
                <c:pt idx="1127">
                  <c:v>-3.6778606352500001</c:v>
                </c:pt>
                <c:pt idx="1128">
                  <c:v>-4.7040082930000002</c:v>
                </c:pt>
                <c:pt idx="1129">
                  <c:v>-5.2792864167499998</c:v>
                </c:pt>
                <c:pt idx="1130">
                  <c:v>-5.7929306822499997</c:v>
                </c:pt>
                <c:pt idx="1131">
                  <c:v>-6.7954395969999997</c:v>
                </c:pt>
                <c:pt idx="1132">
                  <c:v>-7.3002897884999998</c:v>
                </c:pt>
                <c:pt idx="1133">
                  <c:v>-6.7781047482499996</c:v>
                </c:pt>
                <c:pt idx="1134">
                  <c:v>-6.8678034957499996</c:v>
                </c:pt>
                <c:pt idx="1135">
                  <c:v>-7.7014701287499996</c:v>
                </c:pt>
                <c:pt idx="1136">
                  <c:v>-8.6202865022499999</c:v>
                </c:pt>
                <c:pt idx="1137">
                  <c:v>-9.0055846517500004</c:v>
                </c:pt>
                <c:pt idx="1138">
                  <c:v>-7.9495186332500003</c:v>
                </c:pt>
                <c:pt idx="1139">
                  <c:v>-4.1946291149999997</c:v>
                </c:pt>
                <c:pt idx="1140">
                  <c:v>-5.6992626749999997E-2</c:v>
                </c:pt>
                <c:pt idx="1141">
                  <c:v>1.8205037645</c:v>
                </c:pt>
                <c:pt idx="1142">
                  <c:v>2.9483305907499999</c:v>
                </c:pt>
                <c:pt idx="1143">
                  <c:v>3.5355164557499998</c:v>
                </c:pt>
                <c:pt idx="1144">
                  <c:v>3.9391945910000001</c:v>
                </c:pt>
                <c:pt idx="1145">
                  <c:v>4.1215816925000004</c:v>
                </c:pt>
                <c:pt idx="1146">
                  <c:v>4.2056974020000002</c:v>
                </c:pt>
                <c:pt idx="1147">
                  <c:v>4.1521045017499896</c:v>
                </c:pt>
                <c:pt idx="1148">
                  <c:v>3.8864814457499999</c:v>
                </c:pt>
                <c:pt idx="1149">
                  <c:v>2.60447870174999</c:v>
                </c:pt>
                <c:pt idx="1150">
                  <c:v>-0.1405613345</c:v>
                </c:pt>
                <c:pt idx="1151">
                  <c:v>-2.48539965024999</c:v>
                </c:pt>
                <c:pt idx="1152">
                  <c:v>-3.7223471642499999</c:v>
                </c:pt>
                <c:pt idx="1153">
                  <c:v>-4.5376805994999998</c:v>
                </c:pt>
                <c:pt idx="1154">
                  <c:v>-4.9561819492500003</c:v>
                </c:pt>
                <c:pt idx="1155">
                  <c:v>-5.4392354774999996</c:v>
                </c:pt>
                <c:pt idx="1156">
                  <c:v>-6.0380750049999996</c:v>
                </c:pt>
                <c:pt idx="1157">
                  <c:v>-6.6806598197499998</c:v>
                </c:pt>
                <c:pt idx="1158">
                  <c:v>-7.2157366427499996</c:v>
                </c:pt>
                <c:pt idx="1159">
                  <c:v>-7.5316517117499897</c:v>
                </c:pt>
                <c:pt idx="1160">
                  <c:v>-7.60220030225</c:v>
                </c:pt>
                <c:pt idx="1161">
                  <c:v>-6.7865697052499998</c:v>
                </c:pt>
                <c:pt idx="1162">
                  <c:v>-5.3630860924999997</c:v>
                </c:pt>
                <c:pt idx="1163">
                  <c:v>-1.5961168990000001</c:v>
                </c:pt>
                <c:pt idx="1164">
                  <c:v>1.2717614717500001</c:v>
                </c:pt>
                <c:pt idx="1165">
                  <c:v>2.2070296250000001</c:v>
                </c:pt>
                <c:pt idx="1166">
                  <c:v>2.8734563424999999</c:v>
                </c:pt>
                <c:pt idx="1167">
                  <c:v>3.50382474225</c:v>
                </c:pt>
                <c:pt idx="1168">
                  <c:v>2.9755568772499998</c:v>
                </c:pt>
                <c:pt idx="1169">
                  <c:v>3.8794237589999998</c:v>
                </c:pt>
                <c:pt idx="1170">
                  <c:v>4.6711508705</c:v>
                </c:pt>
                <c:pt idx="1171">
                  <c:v>4.8290334294999999</c:v>
                </c:pt>
                <c:pt idx="1172">
                  <c:v>4.5626617747499996</c:v>
                </c:pt>
                <c:pt idx="1173">
                  <c:v>3.6821825912499899</c:v>
                </c:pt>
                <c:pt idx="1174">
                  <c:v>2.3220554474999999</c:v>
                </c:pt>
                <c:pt idx="1175">
                  <c:v>1.2927907884999901</c:v>
                </c:pt>
                <c:pt idx="1176">
                  <c:v>0.53455041700000006</c:v>
                </c:pt>
                <c:pt idx="1177">
                  <c:v>-0.14058677250000001</c:v>
                </c:pt>
                <c:pt idx="1178">
                  <c:v>-0.64884434449999995</c:v>
                </c:pt>
                <c:pt idx="1179">
                  <c:v>-0.98850802250000003</c:v>
                </c:pt>
                <c:pt idx="1180">
                  <c:v>-1.2608287300000001</c:v>
                </c:pt>
                <c:pt idx="1181">
                  <c:v>-1.4666861335000001</c:v>
                </c:pt>
                <c:pt idx="1182">
                  <c:v>-1.62336315125</c:v>
                </c:pt>
                <c:pt idx="1183">
                  <c:v>-1.9180030932499901</c:v>
                </c:pt>
                <c:pt idx="1184">
                  <c:v>-2.0028763377500001</c:v>
                </c:pt>
                <c:pt idx="1185">
                  <c:v>-2.3175540937500001</c:v>
                </c:pt>
                <c:pt idx="1186">
                  <c:v>-2.1813821337500001</c:v>
                </c:pt>
                <c:pt idx="1187">
                  <c:v>-1.0851612712500001</c:v>
                </c:pt>
                <c:pt idx="1188">
                  <c:v>0.4822264</c:v>
                </c:pt>
                <c:pt idx="1189">
                  <c:v>1.78009154325</c:v>
                </c:pt>
                <c:pt idx="1190">
                  <c:v>2.81267765625</c:v>
                </c:pt>
                <c:pt idx="1191">
                  <c:v>3.4819932092499899</c:v>
                </c:pt>
                <c:pt idx="1192">
                  <c:v>4.1355413302499997</c:v>
                </c:pt>
                <c:pt idx="1193">
                  <c:v>4.2401028617499996</c:v>
                </c:pt>
                <c:pt idx="1194">
                  <c:v>4.6488491754999997</c:v>
                </c:pt>
                <c:pt idx="1195">
                  <c:v>4.5965605409999997</c:v>
                </c:pt>
                <c:pt idx="1196">
                  <c:v>4.39470384</c:v>
                </c:pt>
                <c:pt idx="1197">
                  <c:v>3.5287076774999999</c:v>
                </c:pt>
                <c:pt idx="1198">
                  <c:v>1.4586127405</c:v>
                </c:pt>
                <c:pt idx="1199">
                  <c:v>-1.7600490952500001</c:v>
                </c:pt>
                <c:pt idx="1200">
                  <c:v>-3.3045411277499999</c:v>
                </c:pt>
                <c:pt idx="1201">
                  <c:v>-4.1028717165000002</c:v>
                </c:pt>
                <c:pt idx="1202">
                  <c:v>-5.1394156854999897</c:v>
                </c:pt>
                <c:pt idx="1203">
                  <c:v>5.7892031513333304</c:v>
                </c:pt>
                <c:pt idx="1204">
                  <c:v>6.5029543055000003</c:v>
                </c:pt>
                <c:pt idx="1205">
                  <c:v>6.4078553510000003</c:v>
                </c:pt>
                <c:pt idx="1206">
                  <c:v>5.9148702462499996</c:v>
                </c:pt>
                <c:pt idx="1207">
                  <c:v>5.1602960922499896</c:v>
                </c:pt>
                <c:pt idx="1208">
                  <c:v>4.0513152677499997</c:v>
                </c:pt>
                <c:pt idx="1209">
                  <c:v>3.18416204349999</c:v>
                </c:pt>
                <c:pt idx="1210">
                  <c:v>2.7195834594999999</c:v>
                </c:pt>
                <c:pt idx="1211">
                  <c:v>2.2641239390000001</c:v>
                </c:pt>
                <c:pt idx="1212">
                  <c:v>1.78884012325</c:v>
                </c:pt>
                <c:pt idx="1213">
                  <c:v>1.4872976772499999</c:v>
                </c:pt>
                <c:pt idx="1214">
                  <c:v>1.1874077540000001</c:v>
                </c:pt>
                <c:pt idx="1215">
                  <c:v>0.917875153</c:v>
                </c:pt>
                <c:pt idx="1216">
                  <c:v>0.84994801549999999</c:v>
                </c:pt>
                <c:pt idx="1217">
                  <c:v>0.97009675399999995</c:v>
                </c:pt>
                <c:pt idx="1218">
                  <c:v>1.1572870977499901</c:v>
                </c:pt>
                <c:pt idx="1219">
                  <c:v>1.2984454624999999</c:v>
                </c:pt>
                <c:pt idx="1220">
                  <c:v>1.5059276845</c:v>
                </c:pt>
                <c:pt idx="1221">
                  <c:v>1.8220808959999999</c:v>
                </c:pt>
                <c:pt idx="1222">
                  <c:v>2.25901608675</c:v>
                </c:pt>
                <c:pt idx="1223">
                  <c:v>2.5777210637499999</c:v>
                </c:pt>
                <c:pt idx="1224">
                  <c:v>3.2928339907500002</c:v>
                </c:pt>
                <c:pt idx="1225">
                  <c:v>3.2876493870000001</c:v>
                </c:pt>
                <c:pt idx="1226">
                  <c:v>4.0484716469999897</c:v>
                </c:pt>
                <c:pt idx="1227">
                  <c:v>4.7631834929999997</c:v>
                </c:pt>
                <c:pt idx="1228">
                  <c:v>5.5312558264999998</c:v>
                </c:pt>
                <c:pt idx="1229">
                  <c:v>5.9010481085000004</c:v>
                </c:pt>
                <c:pt idx="1230">
                  <c:v>6.2420760104999999</c:v>
                </c:pt>
                <c:pt idx="1231">
                  <c:v>5.9401379800000003</c:v>
                </c:pt>
                <c:pt idx="1232">
                  <c:v>5.7114830134999997</c:v>
                </c:pt>
                <c:pt idx="1233">
                  <c:v>5.4307480737500002</c:v>
                </c:pt>
                <c:pt idx="1234">
                  <c:v>5.1853023937499998</c:v>
                </c:pt>
                <c:pt idx="1235">
                  <c:v>5.0553448384999999</c:v>
                </c:pt>
                <c:pt idx="1236">
                  <c:v>4.9026693369999998</c:v>
                </c:pt>
                <c:pt idx="1237">
                  <c:v>4.5547602197500003</c:v>
                </c:pt>
                <c:pt idx="1238">
                  <c:v>4.2730037607499902</c:v>
                </c:pt>
                <c:pt idx="1239">
                  <c:v>3.8786669725</c:v>
                </c:pt>
                <c:pt idx="1240">
                  <c:v>3.6205440277499998</c:v>
                </c:pt>
                <c:pt idx="1241">
                  <c:v>3.22965369375</c:v>
                </c:pt>
                <c:pt idx="1242">
                  <c:v>3.3137644492499998</c:v>
                </c:pt>
                <c:pt idx="1243">
                  <c:v>3.2876794669999998</c:v>
                </c:pt>
                <c:pt idx="1244">
                  <c:v>3.5165435459999999</c:v>
                </c:pt>
                <c:pt idx="1245">
                  <c:v>3.5988189385</c:v>
                </c:pt>
                <c:pt idx="1246">
                  <c:v>3.7132801284999899</c:v>
                </c:pt>
                <c:pt idx="1247">
                  <c:v>4.0511818860000002</c:v>
                </c:pt>
                <c:pt idx="1248">
                  <c:v>4.3166200747500003</c:v>
                </c:pt>
                <c:pt idx="1249">
                  <c:v>4.75991890375</c:v>
                </c:pt>
                <c:pt idx="1250">
                  <c:v>5.1427097135000004</c:v>
                </c:pt>
                <c:pt idx="1251">
                  <c:v>5.9767980362499999</c:v>
                </c:pt>
                <c:pt idx="1252">
                  <c:v>6.4642332897500001</c:v>
                </c:pt>
                <c:pt idx="1253">
                  <c:v>5.5874975327499996</c:v>
                </c:pt>
                <c:pt idx="1254">
                  <c:v>5.2443745625</c:v>
                </c:pt>
                <c:pt idx="1255">
                  <c:v>5.2169196334999999</c:v>
                </c:pt>
                <c:pt idx="1256">
                  <c:v>5.0147280194999997</c:v>
                </c:pt>
                <c:pt idx="1257">
                  <c:v>4.9418846919999897</c:v>
                </c:pt>
                <c:pt idx="1258">
                  <c:v>5.0722453295000003</c:v>
                </c:pt>
                <c:pt idx="1259">
                  <c:v>5.4527643022499896</c:v>
                </c:pt>
                <c:pt idx="1260">
                  <c:v>5.6080445374999996</c:v>
                </c:pt>
                <c:pt idx="1261">
                  <c:v>5.5369188402499896</c:v>
                </c:pt>
                <c:pt idx="1262">
                  <c:v>5.3302730867500001</c:v>
                </c:pt>
                <c:pt idx="1263">
                  <c:v>4.1624202397499896</c:v>
                </c:pt>
                <c:pt idx="1264">
                  <c:v>2.1175012252499998</c:v>
                </c:pt>
                <c:pt idx="1265">
                  <c:v>1.1058811897499901</c:v>
                </c:pt>
                <c:pt idx="1266">
                  <c:v>0.744324596</c:v>
                </c:pt>
                <c:pt idx="1267">
                  <c:v>0.65961627874999995</c:v>
                </c:pt>
                <c:pt idx="1268">
                  <c:v>1.14372771225</c:v>
                </c:pt>
                <c:pt idx="1269">
                  <c:v>1.3183003987499999</c:v>
                </c:pt>
                <c:pt idx="1270">
                  <c:v>2.2333960774999899</c:v>
                </c:pt>
                <c:pt idx="1271">
                  <c:v>3.0962324104999999</c:v>
                </c:pt>
                <c:pt idx="1272">
                  <c:v>4.1704122547500004</c:v>
                </c:pt>
                <c:pt idx="1273">
                  <c:v>4.7444340672500003</c:v>
                </c:pt>
                <c:pt idx="1274">
                  <c:v>5.8543630059999998</c:v>
                </c:pt>
                <c:pt idx="1275">
                  <c:v>6.4415841237500002</c:v>
                </c:pt>
                <c:pt idx="1276">
                  <c:v>13.818458946666601</c:v>
                </c:pt>
                <c:pt idx="1277">
                  <c:v>12.5846660699999</c:v>
                </c:pt>
                <c:pt idx="1278">
                  <c:v>12.43418636</c:v>
                </c:pt>
                <c:pt idx="1279">
                  <c:v>11.265889147499999</c:v>
                </c:pt>
                <c:pt idx="1280">
                  <c:v>9.7367987852500004</c:v>
                </c:pt>
                <c:pt idx="1281">
                  <c:v>8.3002863257499992</c:v>
                </c:pt>
                <c:pt idx="1282">
                  <c:v>5.8909394217499997</c:v>
                </c:pt>
                <c:pt idx="1283">
                  <c:v>4.4440929452499898</c:v>
                </c:pt>
                <c:pt idx="1284">
                  <c:v>3.34493963725</c:v>
                </c:pt>
                <c:pt idx="1285">
                  <c:v>2.9342801084999999</c:v>
                </c:pt>
                <c:pt idx="1286">
                  <c:v>3.2278657855000001</c:v>
                </c:pt>
                <c:pt idx="1287">
                  <c:v>3.7430422805000001</c:v>
                </c:pt>
                <c:pt idx="1288">
                  <c:v>3.2296481914999999</c:v>
                </c:pt>
                <c:pt idx="1289">
                  <c:v>2.7186341445000002</c:v>
                </c:pt>
                <c:pt idx="1290">
                  <c:v>3.35415381925</c:v>
                </c:pt>
                <c:pt idx="1291">
                  <c:v>4.3200884042499998</c:v>
                </c:pt>
                <c:pt idx="1292">
                  <c:v>6.4053106719999997</c:v>
                </c:pt>
                <c:pt idx="1293">
                  <c:v>8.3817345237499996</c:v>
                </c:pt>
                <c:pt idx="1294">
                  <c:v>9.8561119852499992</c:v>
                </c:pt>
                <c:pt idx="1295">
                  <c:v>10.53114369</c:v>
                </c:pt>
                <c:pt idx="1296">
                  <c:v>10.7128874875</c:v>
                </c:pt>
                <c:pt idx="1297">
                  <c:v>10.899789545000001</c:v>
                </c:pt>
                <c:pt idx="1298">
                  <c:v>11.7854017475</c:v>
                </c:pt>
                <c:pt idx="1299">
                  <c:v>9.5828217655000003</c:v>
                </c:pt>
                <c:pt idx="1300">
                  <c:v>11.7906418225</c:v>
                </c:pt>
                <c:pt idx="1301">
                  <c:v>12.086158319999999</c:v>
                </c:pt>
                <c:pt idx="1302">
                  <c:v>12.159824745</c:v>
                </c:pt>
                <c:pt idx="1303">
                  <c:v>9.9452101420000005</c:v>
                </c:pt>
                <c:pt idx="1304">
                  <c:v>9.2613541377500006</c:v>
                </c:pt>
                <c:pt idx="1305">
                  <c:v>7.8644531884999997</c:v>
                </c:pt>
                <c:pt idx="1306">
                  <c:v>7.1531722442500003</c:v>
                </c:pt>
                <c:pt idx="1307">
                  <c:v>5.3914251734999903</c:v>
                </c:pt>
                <c:pt idx="1308">
                  <c:v>3.9257951207499899</c:v>
                </c:pt>
                <c:pt idx="1309">
                  <c:v>2.5400135042500001</c:v>
                </c:pt>
                <c:pt idx="1310">
                  <c:v>2.0705295547499998</c:v>
                </c:pt>
                <c:pt idx="1311">
                  <c:v>1.33551859324999</c:v>
                </c:pt>
                <c:pt idx="1312">
                  <c:v>0.5150185115</c:v>
                </c:pt>
                <c:pt idx="1313">
                  <c:v>-0.13095753874999999</c:v>
                </c:pt>
                <c:pt idx="1314">
                  <c:v>0.54643223350000003</c:v>
                </c:pt>
                <c:pt idx="1315">
                  <c:v>7.0359835687499999</c:v>
                </c:pt>
                <c:pt idx="1316">
                  <c:v>6.8501342889999997</c:v>
                </c:pt>
                <c:pt idx="1317">
                  <c:v>8.0346799134999998</c:v>
                </c:pt>
                <c:pt idx="1318">
                  <c:v>9.89986752075</c:v>
                </c:pt>
                <c:pt idx="1319">
                  <c:v>11.85556815</c:v>
                </c:pt>
                <c:pt idx="1320">
                  <c:v>12.882904527499999</c:v>
                </c:pt>
                <c:pt idx="1321">
                  <c:v>14.089485365</c:v>
                </c:pt>
                <c:pt idx="1322">
                  <c:v>14.6707868425</c:v>
                </c:pt>
                <c:pt idx="1323">
                  <c:v>14.614917354999999</c:v>
                </c:pt>
                <c:pt idx="1324">
                  <c:v>12.234360284999999</c:v>
                </c:pt>
                <c:pt idx="1325">
                  <c:v>10.920240265</c:v>
                </c:pt>
                <c:pt idx="1326">
                  <c:v>11.8685317724999</c:v>
                </c:pt>
                <c:pt idx="1327">
                  <c:v>11.422170422500001</c:v>
                </c:pt>
                <c:pt idx="1328">
                  <c:v>9.6486926432499995</c:v>
                </c:pt>
                <c:pt idx="1329">
                  <c:v>6.6584723294999897</c:v>
                </c:pt>
                <c:pt idx="1330">
                  <c:v>4.7349157384999998</c:v>
                </c:pt>
                <c:pt idx="1331">
                  <c:v>4.1314762692499896</c:v>
                </c:pt>
                <c:pt idx="1332">
                  <c:v>3.6070197907499999</c:v>
                </c:pt>
                <c:pt idx="1333">
                  <c:v>2.8275556932499999</c:v>
                </c:pt>
                <c:pt idx="1334">
                  <c:v>2.1407721304999998</c:v>
                </c:pt>
                <c:pt idx="1335">
                  <c:v>1.9768086757500001</c:v>
                </c:pt>
                <c:pt idx="1336">
                  <c:v>2.3400750882499999</c:v>
                </c:pt>
                <c:pt idx="1337">
                  <c:v>1.99684168375</c:v>
                </c:pt>
                <c:pt idx="1338">
                  <c:v>1.60119310625</c:v>
                </c:pt>
                <c:pt idx="1339">
                  <c:v>3.0705426089999999</c:v>
                </c:pt>
                <c:pt idx="1340">
                  <c:v>5.26753199925</c:v>
                </c:pt>
                <c:pt idx="1341">
                  <c:v>7.1386883709999998</c:v>
                </c:pt>
                <c:pt idx="1342">
                  <c:v>9.7527034972499997</c:v>
                </c:pt>
                <c:pt idx="1343">
                  <c:v>11.761254155</c:v>
                </c:pt>
                <c:pt idx="1344">
                  <c:v>13.147226164999999</c:v>
                </c:pt>
                <c:pt idx="1345">
                  <c:v>14.276562895</c:v>
                </c:pt>
                <c:pt idx="1346">
                  <c:v>13.827493125</c:v>
                </c:pt>
                <c:pt idx="1347">
                  <c:v>14.641317505</c:v>
                </c:pt>
                <c:pt idx="1348">
                  <c:v>14.634736244999999</c:v>
                </c:pt>
                <c:pt idx="1349">
                  <c:v>14.408201825000001</c:v>
                </c:pt>
                <c:pt idx="1350">
                  <c:v>14.620774702499901</c:v>
                </c:pt>
                <c:pt idx="1351">
                  <c:v>14.2044015975</c:v>
                </c:pt>
                <c:pt idx="1352">
                  <c:v>12.369243877500001</c:v>
                </c:pt>
                <c:pt idx="1353">
                  <c:v>9.6174128732500002</c:v>
                </c:pt>
                <c:pt idx="1354">
                  <c:v>6.6498288790000002</c:v>
                </c:pt>
                <c:pt idx="1355">
                  <c:v>5.4659594765000001</c:v>
                </c:pt>
                <c:pt idx="1356">
                  <c:v>4.6871254392499999</c:v>
                </c:pt>
                <c:pt idx="1357">
                  <c:v>3.5944712499999998</c:v>
                </c:pt>
                <c:pt idx="1358">
                  <c:v>2.4172433577499999</c:v>
                </c:pt>
                <c:pt idx="1359">
                  <c:v>1.5993073877499999</c:v>
                </c:pt>
                <c:pt idx="1360">
                  <c:v>0.66331374024999901</c:v>
                </c:pt>
                <c:pt idx="1361">
                  <c:v>-2.45185952499999E-2</c:v>
                </c:pt>
                <c:pt idx="1362">
                  <c:v>1.00138456775</c:v>
                </c:pt>
                <c:pt idx="1363">
                  <c:v>8.6564286062499995</c:v>
                </c:pt>
                <c:pt idx="1364">
                  <c:v>7.9306331800000001</c:v>
                </c:pt>
                <c:pt idx="1365">
                  <c:v>9.1359791107500001</c:v>
                </c:pt>
                <c:pt idx="1366">
                  <c:v>10.546259579499999</c:v>
                </c:pt>
                <c:pt idx="1367">
                  <c:v>10.859359679999899</c:v>
                </c:pt>
                <c:pt idx="1368">
                  <c:v>11.43866918</c:v>
                </c:pt>
                <c:pt idx="1369">
                  <c:v>12.0703534175</c:v>
                </c:pt>
                <c:pt idx="1370">
                  <c:v>12.654772639999999</c:v>
                </c:pt>
                <c:pt idx="1371">
                  <c:v>12.62525799</c:v>
                </c:pt>
                <c:pt idx="1372">
                  <c:v>12.4622224025</c:v>
                </c:pt>
                <c:pt idx="1373">
                  <c:v>12.179045074999999</c:v>
                </c:pt>
                <c:pt idx="1374">
                  <c:v>11.505451065000001</c:v>
                </c:pt>
                <c:pt idx="1375">
                  <c:v>10.754871085</c:v>
                </c:pt>
                <c:pt idx="1376">
                  <c:v>9.4695880612500005</c:v>
                </c:pt>
                <c:pt idx="1377">
                  <c:v>8.5032715915000008</c:v>
                </c:pt>
                <c:pt idx="1378">
                  <c:v>7.6898429422499897</c:v>
                </c:pt>
                <c:pt idx="1379">
                  <c:v>7.1589524864999996</c:v>
                </c:pt>
                <c:pt idx="1380">
                  <c:v>6.2341186042499999</c:v>
                </c:pt>
                <c:pt idx="1381">
                  <c:v>6.0383200662499998</c:v>
                </c:pt>
                <c:pt idx="1382">
                  <c:v>5.5735331114999997</c:v>
                </c:pt>
                <c:pt idx="1383">
                  <c:v>4.9900582944999998</c:v>
                </c:pt>
                <c:pt idx="1384">
                  <c:v>4.9887976472499904</c:v>
                </c:pt>
                <c:pt idx="1385">
                  <c:v>4.8379973159999903</c:v>
                </c:pt>
                <c:pt idx="1386">
                  <c:v>4.9015978247499996</c:v>
                </c:pt>
                <c:pt idx="1387">
                  <c:v>5.1094991619999997</c:v>
                </c:pt>
                <c:pt idx="1388">
                  <c:v>5.2820349039999996</c:v>
                </c:pt>
                <c:pt idx="1389">
                  <c:v>5.4763452819999996</c:v>
                </c:pt>
                <c:pt idx="1390">
                  <c:v>5.9192118395</c:v>
                </c:pt>
                <c:pt idx="1391">
                  <c:v>6.4402710424999903</c:v>
                </c:pt>
                <c:pt idx="1392">
                  <c:v>7.4619741770000001</c:v>
                </c:pt>
                <c:pt idx="1393">
                  <c:v>8.1296019632499998</c:v>
                </c:pt>
                <c:pt idx="1394">
                  <c:v>8.9038745432499997</c:v>
                </c:pt>
                <c:pt idx="1395">
                  <c:v>10.309541722500001</c:v>
                </c:pt>
                <c:pt idx="1396">
                  <c:v>10.578593382499999</c:v>
                </c:pt>
                <c:pt idx="1397">
                  <c:v>9.7535839827499995</c:v>
                </c:pt>
                <c:pt idx="1398">
                  <c:v>9.4282040192499998</c:v>
                </c:pt>
                <c:pt idx="1399">
                  <c:v>8.7233192972500007</c:v>
                </c:pt>
                <c:pt idx="1400">
                  <c:v>8.01356310225</c:v>
                </c:pt>
                <c:pt idx="1401">
                  <c:v>8.0617668405000007</c:v>
                </c:pt>
                <c:pt idx="1402">
                  <c:v>7.7805512217499997</c:v>
                </c:pt>
                <c:pt idx="1403">
                  <c:v>7.3480573172499897</c:v>
                </c:pt>
                <c:pt idx="1404">
                  <c:v>7.0743836580000004</c:v>
                </c:pt>
                <c:pt idx="1405">
                  <c:v>7.1936055984999996</c:v>
                </c:pt>
                <c:pt idx="1406">
                  <c:v>6.9904106004999997</c:v>
                </c:pt>
                <c:pt idx="1407">
                  <c:v>6.9143547274999904</c:v>
                </c:pt>
                <c:pt idx="1408">
                  <c:v>7.1043286114999997</c:v>
                </c:pt>
                <c:pt idx="1409">
                  <c:v>7.0997645917499996</c:v>
                </c:pt>
                <c:pt idx="1410">
                  <c:v>6.9150019729999999</c:v>
                </c:pt>
                <c:pt idx="1411">
                  <c:v>9.2398993277500008</c:v>
                </c:pt>
                <c:pt idx="1412">
                  <c:v>9.1831256759999995</c:v>
                </c:pt>
                <c:pt idx="1413">
                  <c:v>8.8878362114999998</c:v>
                </c:pt>
                <c:pt idx="1414">
                  <c:v>10.23786470125</c:v>
                </c:pt>
                <c:pt idx="1415">
                  <c:v>11.504415529999999</c:v>
                </c:pt>
                <c:pt idx="1416">
                  <c:v>11.715581242500001</c:v>
                </c:pt>
                <c:pt idx="1417">
                  <c:v>12.0038980675</c:v>
                </c:pt>
                <c:pt idx="1418">
                  <c:v>12.6556145574999</c:v>
                </c:pt>
                <c:pt idx="1419">
                  <c:v>11.8459945475</c:v>
                </c:pt>
                <c:pt idx="1420">
                  <c:v>11.759173449999899</c:v>
                </c:pt>
                <c:pt idx="1421">
                  <c:v>11.5089733125</c:v>
                </c:pt>
                <c:pt idx="1422">
                  <c:v>12.068096410000001</c:v>
                </c:pt>
                <c:pt idx="1423">
                  <c:v>11.969228935</c:v>
                </c:pt>
                <c:pt idx="1424">
                  <c:v>11.217066585</c:v>
                </c:pt>
                <c:pt idx="1425">
                  <c:v>9.0546692859999993</c:v>
                </c:pt>
                <c:pt idx="1426">
                  <c:v>6.0413308967499999</c:v>
                </c:pt>
                <c:pt idx="1427">
                  <c:v>4.4508092499999998</c:v>
                </c:pt>
                <c:pt idx="1428">
                  <c:v>3.1958811104999998</c:v>
                </c:pt>
                <c:pt idx="1429">
                  <c:v>2.3368179532500002</c:v>
                </c:pt>
                <c:pt idx="1430">
                  <c:v>1.7565117255</c:v>
                </c:pt>
                <c:pt idx="1431">
                  <c:v>1.20402953875</c:v>
                </c:pt>
                <c:pt idx="1432">
                  <c:v>1.228907451</c:v>
                </c:pt>
                <c:pt idx="1433">
                  <c:v>0.76682692374999994</c:v>
                </c:pt>
                <c:pt idx="1434">
                  <c:v>1.7935800465</c:v>
                </c:pt>
                <c:pt idx="1435">
                  <c:v>5.0328069414999996</c:v>
                </c:pt>
                <c:pt idx="1436">
                  <c:v>7.9936066070000003</c:v>
                </c:pt>
                <c:pt idx="1437">
                  <c:v>10.306749235250001</c:v>
                </c:pt>
                <c:pt idx="1438">
                  <c:v>13.252975905</c:v>
                </c:pt>
                <c:pt idx="1439">
                  <c:v>14.626853757499999</c:v>
                </c:pt>
                <c:pt idx="1440">
                  <c:v>13.652544669999999</c:v>
                </c:pt>
                <c:pt idx="1441">
                  <c:v>12.55443298</c:v>
                </c:pt>
                <c:pt idx="1442">
                  <c:v>11.077385644</c:v>
                </c:pt>
                <c:pt idx="1443">
                  <c:v>8.3612115562499998</c:v>
                </c:pt>
                <c:pt idx="1444">
                  <c:v>7.9481320775000004</c:v>
                </c:pt>
                <c:pt idx="1445">
                  <c:v>7.5731261644999996</c:v>
                </c:pt>
                <c:pt idx="1446">
                  <c:v>7.8462491879999998</c:v>
                </c:pt>
                <c:pt idx="1447">
                  <c:v>7.85027904825</c:v>
                </c:pt>
                <c:pt idx="1448">
                  <c:v>7.6997323267499898</c:v>
                </c:pt>
                <c:pt idx="1449">
                  <c:v>7.3504097765000003</c:v>
                </c:pt>
                <c:pt idx="1450">
                  <c:v>6.9568071197499997</c:v>
                </c:pt>
                <c:pt idx="1451">
                  <c:v>6.7340409227500002</c:v>
                </c:pt>
                <c:pt idx="1452">
                  <c:v>6.1884507772499902</c:v>
                </c:pt>
                <c:pt idx="1453">
                  <c:v>6.1488810302500001</c:v>
                </c:pt>
                <c:pt idx="1454">
                  <c:v>6.4718529934999998</c:v>
                </c:pt>
                <c:pt idx="1455">
                  <c:v>6.0314198379999997</c:v>
                </c:pt>
                <c:pt idx="1456">
                  <c:v>5.9973064387499999</c:v>
                </c:pt>
                <c:pt idx="1457">
                  <c:v>6.0536520472499999</c:v>
                </c:pt>
                <c:pt idx="1458">
                  <c:v>6.6429614304999998</c:v>
                </c:pt>
                <c:pt idx="1459">
                  <c:v>10.5799768325</c:v>
                </c:pt>
                <c:pt idx="1460">
                  <c:v>7.9244690617499902</c:v>
                </c:pt>
                <c:pt idx="1461">
                  <c:v>8.74400516575</c:v>
                </c:pt>
                <c:pt idx="1462">
                  <c:v>10.39721063825</c:v>
                </c:pt>
                <c:pt idx="1463">
                  <c:v>11.448892327499999</c:v>
                </c:pt>
                <c:pt idx="1464">
                  <c:v>12.225196307499999</c:v>
                </c:pt>
                <c:pt idx="1465">
                  <c:v>13.660228542500001</c:v>
                </c:pt>
                <c:pt idx="1466">
                  <c:v>14.247321975</c:v>
                </c:pt>
                <c:pt idx="1467">
                  <c:v>15.2473350675</c:v>
                </c:pt>
                <c:pt idx="1468">
                  <c:v>14.9339703699999</c:v>
                </c:pt>
                <c:pt idx="1469">
                  <c:v>15.02632708</c:v>
                </c:pt>
                <c:pt idx="1470">
                  <c:v>15.200754872499999</c:v>
                </c:pt>
                <c:pt idx="1471">
                  <c:v>14.34150298</c:v>
                </c:pt>
                <c:pt idx="1472">
                  <c:v>14.5786088149999</c:v>
                </c:pt>
                <c:pt idx="1473">
                  <c:v>4.6376513019999903</c:v>
                </c:pt>
                <c:pt idx="1474">
                  <c:v>3.8519667812499998</c:v>
                </c:pt>
                <c:pt idx="1475">
                  <c:v>2.6415506932500001</c:v>
                </c:pt>
                <c:pt idx="1476">
                  <c:v>2.28289424425</c:v>
                </c:pt>
                <c:pt idx="1477">
                  <c:v>1.8001570224999901</c:v>
                </c:pt>
                <c:pt idx="1478">
                  <c:v>1.46092048075</c:v>
                </c:pt>
                <c:pt idx="1479">
                  <c:v>0.960768065</c:v>
                </c:pt>
                <c:pt idx="1480">
                  <c:v>0.93107114575000005</c:v>
                </c:pt>
                <c:pt idx="1481">
                  <c:v>3.2836705395000001</c:v>
                </c:pt>
                <c:pt idx="1482">
                  <c:v>5.8742297882500001</c:v>
                </c:pt>
                <c:pt idx="1483">
                  <c:v>8.11179841575</c:v>
                </c:pt>
                <c:pt idx="1484">
                  <c:v>9.7833967742500008</c:v>
                </c:pt>
                <c:pt idx="1485">
                  <c:v>11.019603007499899</c:v>
                </c:pt>
                <c:pt idx="1486">
                  <c:v>11.627708547499999</c:v>
                </c:pt>
                <c:pt idx="1487">
                  <c:v>12.2146830275</c:v>
                </c:pt>
                <c:pt idx="1488">
                  <c:v>12.279582715</c:v>
                </c:pt>
                <c:pt idx="1489">
                  <c:v>11.96358897</c:v>
                </c:pt>
                <c:pt idx="1490">
                  <c:v>11.388435722499899</c:v>
                </c:pt>
                <c:pt idx="1491">
                  <c:v>10.645474569999999</c:v>
                </c:pt>
                <c:pt idx="1492">
                  <c:v>9.3462322977499994</c:v>
                </c:pt>
                <c:pt idx="1493">
                  <c:v>8.9698764154999999</c:v>
                </c:pt>
                <c:pt idx="1494">
                  <c:v>9.2910679687499993</c:v>
                </c:pt>
                <c:pt idx="1495">
                  <c:v>9.5653123222499996</c:v>
                </c:pt>
                <c:pt idx="1496">
                  <c:v>9.7154079947500005</c:v>
                </c:pt>
                <c:pt idx="1497">
                  <c:v>10.3684770425</c:v>
                </c:pt>
                <c:pt idx="1498">
                  <c:v>10.552160372499999</c:v>
                </c:pt>
                <c:pt idx="1499">
                  <c:v>10.539822055</c:v>
                </c:pt>
                <c:pt idx="1500">
                  <c:v>10.516975242499999</c:v>
                </c:pt>
                <c:pt idx="1501">
                  <c:v>10.8789325875</c:v>
                </c:pt>
                <c:pt idx="1502">
                  <c:v>10.317691284999899</c:v>
                </c:pt>
                <c:pt idx="1503">
                  <c:v>9.8522429992500005</c:v>
                </c:pt>
                <c:pt idx="1504">
                  <c:v>9.8881321235000001</c:v>
                </c:pt>
                <c:pt idx="1505">
                  <c:v>9.8142116357500004</c:v>
                </c:pt>
                <c:pt idx="1506">
                  <c:v>10.346100095000001</c:v>
                </c:pt>
                <c:pt idx="1507">
                  <c:v>11.112970049999999</c:v>
                </c:pt>
                <c:pt idx="1508">
                  <c:v>12.191112092499999</c:v>
                </c:pt>
                <c:pt idx="1509">
                  <c:v>13.365795672499999</c:v>
                </c:pt>
                <c:pt idx="1510">
                  <c:v>14.451304615</c:v>
                </c:pt>
                <c:pt idx="1511">
                  <c:v>15.5650611025</c:v>
                </c:pt>
                <c:pt idx="1512">
                  <c:v>16.124930174999999</c:v>
                </c:pt>
                <c:pt idx="1513">
                  <c:v>16.229407309999999</c:v>
                </c:pt>
                <c:pt idx="1514">
                  <c:v>10.72969702</c:v>
                </c:pt>
                <c:pt idx="1515">
                  <c:v>9.7373568117500007</c:v>
                </c:pt>
                <c:pt idx="1516">
                  <c:v>9.0533837247500006</c:v>
                </c:pt>
                <c:pt idx="1517">
                  <c:v>8.6077297627499991</c:v>
                </c:pt>
                <c:pt idx="1518">
                  <c:v>8.2742896805000008</c:v>
                </c:pt>
                <c:pt idx="1519">
                  <c:v>7.7715173085</c:v>
                </c:pt>
                <c:pt idx="1520">
                  <c:v>7.6444015382499897</c:v>
                </c:pt>
                <c:pt idx="1521">
                  <c:v>8.6213961720000007</c:v>
                </c:pt>
                <c:pt idx="1522">
                  <c:v>8.0214735232500001</c:v>
                </c:pt>
                <c:pt idx="1523">
                  <c:v>7.5105845097500001</c:v>
                </c:pt>
                <c:pt idx="1524">
                  <c:v>7.57856377375</c:v>
                </c:pt>
                <c:pt idx="1525">
                  <c:v>7.4078458847499897</c:v>
                </c:pt>
                <c:pt idx="1526">
                  <c:v>6.5533202487500004</c:v>
                </c:pt>
                <c:pt idx="1527">
                  <c:v>6.32987854925</c:v>
                </c:pt>
                <c:pt idx="1528">
                  <c:v>7.1553575482499996</c:v>
                </c:pt>
                <c:pt idx="1529">
                  <c:v>8.2419750857499992</c:v>
                </c:pt>
                <c:pt idx="1530">
                  <c:v>9.1712091857499995</c:v>
                </c:pt>
                <c:pt idx="1531">
                  <c:v>10.87117709775</c:v>
                </c:pt>
                <c:pt idx="1532">
                  <c:v>11.3670194625</c:v>
                </c:pt>
                <c:pt idx="1533">
                  <c:v>12.57062928</c:v>
                </c:pt>
                <c:pt idx="1534">
                  <c:v>12.984213629999999</c:v>
                </c:pt>
                <c:pt idx="1535">
                  <c:v>12.3565618675</c:v>
                </c:pt>
                <c:pt idx="1536">
                  <c:v>10.37518820375</c:v>
                </c:pt>
                <c:pt idx="1537">
                  <c:v>9.0675773337500001</c:v>
                </c:pt>
                <c:pt idx="1538">
                  <c:v>7.8977411689999997</c:v>
                </c:pt>
                <c:pt idx="1539">
                  <c:v>7.1583912864999997</c:v>
                </c:pt>
                <c:pt idx="1540">
                  <c:v>6.6705683697499998</c:v>
                </c:pt>
                <c:pt idx="1541">
                  <c:v>5.9509255477499998</c:v>
                </c:pt>
                <c:pt idx="1542">
                  <c:v>5.7839080939999903</c:v>
                </c:pt>
                <c:pt idx="1543">
                  <c:v>5.70020480225</c:v>
                </c:pt>
                <c:pt idx="1544">
                  <c:v>5.4221141817499996</c:v>
                </c:pt>
                <c:pt idx="1545">
                  <c:v>5.2271336777499897</c:v>
                </c:pt>
                <c:pt idx="1546">
                  <c:v>4.96997822325</c:v>
                </c:pt>
                <c:pt idx="1547">
                  <c:v>4.9327801217499996</c:v>
                </c:pt>
                <c:pt idx="1548">
                  <c:v>4.7831980510000003</c:v>
                </c:pt>
                <c:pt idx="1549">
                  <c:v>4.1481856342499999</c:v>
                </c:pt>
                <c:pt idx="1550">
                  <c:v>4.6586703647499998</c:v>
                </c:pt>
                <c:pt idx="1551">
                  <c:v>4.96030043775</c:v>
                </c:pt>
                <c:pt idx="1552">
                  <c:v>4.5654714839999997</c:v>
                </c:pt>
                <c:pt idx="1553">
                  <c:v>5.106146217</c:v>
                </c:pt>
                <c:pt idx="1554">
                  <c:v>6.20580705275</c:v>
                </c:pt>
                <c:pt idx="1555">
                  <c:v>7.3041214219999997</c:v>
                </c:pt>
                <c:pt idx="1556">
                  <c:v>8.5782498909999898</c:v>
                </c:pt>
                <c:pt idx="1557">
                  <c:v>9.4409275497500005</c:v>
                </c:pt>
                <c:pt idx="1558">
                  <c:v>10.291772373499899</c:v>
                </c:pt>
                <c:pt idx="1559">
                  <c:v>10.1299738785</c:v>
                </c:pt>
                <c:pt idx="1560">
                  <c:v>10.381485899999999</c:v>
                </c:pt>
                <c:pt idx="1561">
                  <c:v>9.8624979702500006</c:v>
                </c:pt>
                <c:pt idx="1562">
                  <c:v>9.1828290510000006</c:v>
                </c:pt>
                <c:pt idx="1563">
                  <c:v>6.4823277204999998</c:v>
                </c:pt>
                <c:pt idx="1564">
                  <c:v>3.7765550927499998</c:v>
                </c:pt>
                <c:pt idx="1565">
                  <c:v>2.9521585295000001</c:v>
                </c:pt>
                <c:pt idx="1566">
                  <c:v>2.06782995599999</c:v>
                </c:pt>
                <c:pt idx="1567">
                  <c:v>1.07657181975</c:v>
                </c:pt>
                <c:pt idx="1568">
                  <c:v>0.31927892499999999</c:v>
                </c:pt>
                <c:pt idx="1569">
                  <c:v>-0.48398484600000002</c:v>
                </c:pt>
                <c:pt idx="1570">
                  <c:v>-0.927092904</c:v>
                </c:pt>
                <c:pt idx="1571">
                  <c:v>-1.442694575</c:v>
                </c:pt>
                <c:pt idx="1572">
                  <c:v>-1.8751073112500001</c:v>
                </c:pt>
                <c:pt idx="1573">
                  <c:v>-1.6361818584999901</c:v>
                </c:pt>
                <c:pt idx="1574">
                  <c:v>-1.8077232892499999</c:v>
                </c:pt>
                <c:pt idx="1575">
                  <c:v>-1.2497117932499999</c:v>
                </c:pt>
                <c:pt idx="1576">
                  <c:v>-0.17727246250000001</c:v>
                </c:pt>
                <c:pt idx="1577">
                  <c:v>1.8876208315</c:v>
                </c:pt>
                <c:pt idx="1578">
                  <c:v>4.5245225032499903</c:v>
                </c:pt>
                <c:pt idx="1579">
                  <c:v>7.7464640302500003</c:v>
                </c:pt>
                <c:pt idx="1580">
                  <c:v>9.8403209852499902</c:v>
                </c:pt>
                <c:pt idx="1581">
                  <c:v>11.1112484725</c:v>
                </c:pt>
                <c:pt idx="1582">
                  <c:v>11.9829701725</c:v>
                </c:pt>
                <c:pt idx="1583">
                  <c:v>11.9799939074999</c:v>
                </c:pt>
                <c:pt idx="1584">
                  <c:v>11.102396517500001</c:v>
                </c:pt>
                <c:pt idx="1585">
                  <c:v>11.2912436899999</c:v>
                </c:pt>
                <c:pt idx="1586">
                  <c:v>11.18752564</c:v>
                </c:pt>
                <c:pt idx="1587">
                  <c:v>10.780752590000001</c:v>
                </c:pt>
                <c:pt idx="1588">
                  <c:v>10.372246215000001</c:v>
                </c:pt>
                <c:pt idx="1589">
                  <c:v>9.8901475320000003</c:v>
                </c:pt>
                <c:pt idx="1590">
                  <c:v>9.36984031175</c:v>
                </c:pt>
                <c:pt idx="1591">
                  <c:v>9.8335375139999996</c:v>
                </c:pt>
                <c:pt idx="1592">
                  <c:v>9.9416481882499994</c:v>
                </c:pt>
                <c:pt idx="1593">
                  <c:v>9.8241319927499902</c:v>
                </c:pt>
                <c:pt idx="1594">
                  <c:v>9.19522971224999</c:v>
                </c:pt>
                <c:pt idx="1595">
                  <c:v>9.38444231175</c:v>
                </c:pt>
                <c:pt idx="1596">
                  <c:v>9.0173713054999993</c:v>
                </c:pt>
                <c:pt idx="1597">
                  <c:v>8.6925502692500007</c:v>
                </c:pt>
                <c:pt idx="1598">
                  <c:v>8.6740690395000009</c:v>
                </c:pt>
                <c:pt idx="1599">
                  <c:v>8.8979235952499902</c:v>
                </c:pt>
                <c:pt idx="1600">
                  <c:v>9.6942309279999996</c:v>
                </c:pt>
                <c:pt idx="1601">
                  <c:v>10.61755056</c:v>
                </c:pt>
                <c:pt idx="1602">
                  <c:v>11.67790559</c:v>
                </c:pt>
                <c:pt idx="1603">
                  <c:v>12.1658918874999</c:v>
                </c:pt>
                <c:pt idx="1604">
                  <c:v>13.764576677499999</c:v>
                </c:pt>
                <c:pt idx="1605">
                  <c:v>15.1704015525</c:v>
                </c:pt>
                <c:pt idx="1606">
                  <c:v>13.9366577999999</c:v>
                </c:pt>
                <c:pt idx="1607">
                  <c:v>14.735006587499999</c:v>
                </c:pt>
                <c:pt idx="1608">
                  <c:v>11.886430864999999</c:v>
                </c:pt>
                <c:pt idx="1609">
                  <c:v>10.209047633500001</c:v>
                </c:pt>
                <c:pt idx="1610">
                  <c:v>9.4767336145000005</c:v>
                </c:pt>
                <c:pt idx="1611">
                  <c:v>8.4144469049999895</c:v>
                </c:pt>
                <c:pt idx="1612">
                  <c:v>7.0667530750000003</c:v>
                </c:pt>
                <c:pt idx="1613">
                  <c:v>6.2381289447499997</c:v>
                </c:pt>
                <c:pt idx="1614">
                  <c:v>5.8754007929999998</c:v>
                </c:pt>
                <c:pt idx="1615">
                  <c:v>5.4949645912499996</c:v>
                </c:pt>
                <c:pt idx="1616">
                  <c:v>5.1987776117499997</c:v>
                </c:pt>
                <c:pt idx="1617">
                  <c:v>5.6549811647499997</c:v>
                </c:pt>
                <c:pt idx="1618">
                  <c:v>5.445603416</c:v>
                </c:pt>
                <c:pt idx="1619">
                  <c:v>4.4790117022499896</c:v>
                </c:pt>
                <c:pt idx="1620">
                  <c:v>4.9589243807500001</c:v>
                </c:pt>
                <c:pt idx="1621">
                  <c:v>6.5164036867500004</c:v>
                </c:pt>
                <c:pt idx="1622">
                  <c:v>7.1055544672499904</c:v>
                </c:pt>
                <c:pt idx="1623">
                  <c:v>6.9758586170000001</c:v>
                </c:pt>
                <c:pt idx="1624">
                  <c:v>6.9698939124999901</c:v>
                </c:pt>
                <c:pt idx="1625">
                  <c:v>7.2006716982499999</c:v>
                </c:pt>
                <c:pt idx="1626">
                  <c:v>8.0536972487499998</c:v>
                </c:pt>
                <c:pt idx="1627">
                  <c:v>8.8416820820000002</c:v>
                </c:pt>
                <c:pt idx="1628">
                  <c:v>9.6685914430000004</c:v>
                </c:pt>
                <c:pt idx="1629">
                  <c:v>10.44861603</c:v>
                </c:pt>
                <c:pt idx="1630">
                  <c:v>10.44861603</c:v>
                </c:pt>
                <c:pt idx="1631">
                  <c:v>10.44861603</c:v>
                </c:pt>
                <c:pt idx="1632">
                  <c:v>10.631202835</c:v>
                </c:pt>
                <c:pt idx="1633">
                  <c:v>10.713938297499899</c:v>
                </c:pt>
                <c:pt idx="1634">
                  <c:v>9.5981762155000006</c:v>
                </c:pt>
                <c:pt idx="1635">
                  <c:v>6.8818544192499997</c:v>
                </c:pt>
                <c:pt idx="1636">
                  <c:v>4.6858128812499897</c:v>
                </c:pt>
                <c:pt idx="1637">
                  <c:v>4.6501736074999904</c:v>
                </c:pt>
                <c:pt idx="1638">
                  <c:v>3.7132745427499998</c:v>
                </c:pt>
                <c:pt idx="1639">
                  <c:v>3.352554644</c:v>
                </c:pt>
                <c:pt idx="1640">
                  <c:v>4.0931032312499998</c:v>
                </c:pt>
                <c:pt idx="1641">
                  <c:v>4.6946350614999997</c:v>
                </c:pt>
                <c:pt idx="1642">
                  <c:v>3.6923739256666601</c:v>
                </c:pt>
                <c:pt idx="1643">
                  <c:v>3.9597915287499998</c:v>
                </c:pt>
                <c:pt idx="1644">
                  <c:v>4.1158296412499897</c:v>
                </c:pt>
                <c:pt idx="1645">
                  <c:v>3.4431008565000001</c:v>
                </c:pt>
                <c:pt idx="1646">
                  <c:v>3.7577266172499999</c:v>
                </c:pt>
                <c:pt idx="1647">
                  <c:v>4.38666324175</c:v>
                </c:pt>
                <c:pt idx="1648">
                  <c:v>5.5406919852499996</c:v>
                </c:pt>
                <c:pt idx="1649">
                  <c:v>7.0930630937499997</c:v>
                </c:pt>
                <c:pt idx="1650">
                  <c:v>7.9225131367500001</c:v>
                </c:pt>
                <c:pt idx="1651">
                  <c:v>9.0940201142500001</c:v>
                </c:pt>
                <c:pt idx="1652">
                  <c:v>9.1025412737500009</c:v>
                </c:pt>
                <c:pt idx="1653">
                  <c:v>9.1766641202500008</c:v>
                </c:pt>
                <c:pt idx="1654">
                  <c:v>9.3269726209999995</c:v>
                </c:pt>
                <c:pt idx="1655">
                  <c:v>8.5969815237499994</c:v>
                </c:pt>
                <c:pt idx="1656">
                  <c:v>7.3792795509999998</c:v>
                </c:pt>
                <c:pt idx="1657">
                  <c:v>6.5852735847500004</c:v>
                </c:pt>
                <c:pt idx="1658">
                  <c:v>6.4037014084999999</c:v>
                </c:pt>
                <c:pt idx="1659">
                  <c:v>6.2918665405</c:v>
                </c:pt>
                <c:pt idx="1660">
                  <c:v>6.1012232644999997</c:v>
                </c:pt>
                <c:pt idx="1661">
                  <c:v>5.9033693547499997</c:v>
                </c:pt>
                <c:pt idx="1662">
                  <c:v>5.67971051475</c:v>
                </c:pt>
                <c:pt idx="1663">
                  <c:v>5.6060623099999898</c:v>
                </c:pt>
                <c:pt idx="1664">
                  <c:v>5.6765099322500001</c:v>
                </c:pt>
                <c:pt idx="1665">
                  <c:v>6.0042998357500004</c:v>
                </c:pt>
                <c:pt idx="1666">
                  <c:v>6.1302794545000001</c:v>
                </c:pt>
                <c:pt idx="1667">
                  <c:v>6.2188558917499996</c:v>
                </c:pt>
                <c:pt idx="1668">
                  <c:v>6.0542878042499897</c:v>
                </c:pt>
                <c:pt idx="1669">
                  <c:v>5.6553700297500002</c:v>
                </c:pt>
                <c:pt idx="1670">
                  <c:v>4.9748812732499896</c:v>
                </c:pt>
                <c:pt idx="1671">
                  <c:v>4.5961698377499998</c:v>
                </c:pt>
                <c:pt idx="1672">
                  <c:v>5.6900578632499998</c:v>
                </c:pt>
                <c:pt idx="1673">
                  <c:v>7.0068336652500003</c:v>
                </c:pt>
                <c:pt idx="1674">
                  <c:v>8.1821680840000006</c:v>
                </c:pt>
                <c:pt idx="1675">
                  <c:v>9.3665789877499996</c:v>
                </c:pt>
                <c:pt idx="1676">
                  <c:v>10.11255687075</c:v>
                </c:pt>
                <c:pt idx="1677">
                  <c:v>9.9766152842500002</c:v>
                </c:pt>
                <c:pt idx="1678">
                  <c:v>9.7721374727499999</c:v>
                </c:pt>
                <c:pt idx="1679">
                  <c:v>9.2434951132500007</c:v>
                </c:pt>
                <c:pt idx="1680">
                  <c:v>7.7175357985000002</c:v>
                </c:pt>
                <c:pt idx="1681">
                  <c:v>6.2307426912499899</c:v>
                </c:pt>
                <c:pt idx="1682">
                  <c:v>5.0507709817500004</c:v>
                </c:pt>
                <c:pt idx="1683">
                  <c:v>5.0841597959999998</c:v>
                </c:pt>
                <c:pt idx="1684">
                  <c:v>4.5398297907499998</c:v>
                </c:pt>
                <c:pt idx="1685">
                  <c:v>2.4936031205</c:v>
                </c:pt>
                <c:pt idx="1686">
                  <c:v>1.2828698620000001</c:v>
                </c:pt>
                <c:pt idx="1687">
                  <c:v>1.9931122545</c:v>
                </c:pt>
                <c:pt idx="1688">
                  <c:v>2.33262802</c:v>
                </c:pt>
                <c:pt idx="1689">
                  <c:v>1.42058283675</c:v>
                </c:pt>
                <c:pt idx="1690">
                  <c:v>0.31910197624999997</c:v>
                </c:pt>
                <c:pt idx="1691">
                  <c:v>-0.29323155525</c:v>
                </c:pt>
                <c:pt idx="1692">
                  <c:v>-0.40627995924999999</c:v>
                </c:pt>
                <c:pt idx="1693">
                  <c:v>-0.59144773049999999</c:v>
                </c:pt>
                <c:pt idx="1694">
                  <c:v>-0.2898860975</c:v>
                </c:pt>
                <c:pt idx="1695">
                  <c:v>1.6241729057500001</c:v>
                </c:pt>
                <c:pt idx="1696">
                  <c:v>4.0186401687500002</c:v>
                </c:pt>
                <c:pt idx="1697">
                  <c:v>6.2127100554999997</c:v>
                </c:pt>
                <c:pt idx="1698">
                  <c:v>7.8292398240000001</c:v>
                </c:pt>
                <c:pt idx="1699">
                  <c:v>8.75491721725</c:v>
                </c:pt>
                <c:pt idx="1700">
                  <c:v>9.0431727747499995</c:v>
                </c:pt>
                <c:pt idx="1701">
                  <c:v>9.9038103122499894</c:v>
                </c:pt>
                <c:pt idx="1702">
                  <c:v>9.7143736144999995</c:v>
                </c:pt>
                <c:pt idx="1703">
                  <c:v>9.3060586897499995</c:v>
                </c:pt>
                <c:pt idx="1704">
                  <c:v>8.1566658069999995</c:v>
                </c:pt>
                <c:pt idx="1705">
                  <c:v>7.0543869150000003</c:v>
                </c:pt>
                <c:pt idx="1706">
                  <c:v>6.6323405219999998</c:v>
                </c:pt>
                <c:pt idx="1707">
                  <c:v>6.6263337227500001</c:v>
                </c:pt>
                <c:pt idx="1708">
                  <c:v>6.7740155022500002</c:v>
                </c:pt>
                <c:pt idx="1709">
                  <c:v>7.1590770319999999</c:v>
                </c:pt>
                <c:pt idx="1710">
                  <c:v>7.7694328625000004</c:v>
                </c:pt>
                <c:pt idx="1711">
                  <c:v>9.8609664924999993</c:v>
                </c:pt>
                <c:pt idx="1712">
                  <c:v>9.0733408412499994</c:v>
                </c:pt>
                <c:pt idx="1713">
                  <c:v>8.2524018320000003</c:v>
                </c:pt>
                <c:pt idx="1714">
                  <c:v>7.2432527100000001</c:v>
                </c:pt>
                <c:pt idx="1715">
                  <c:v>6.5429819169999996</c:v>
                </c:pt>
                <c:pt idx="1716">
                  <c:v>4.2788525849999903</c:v>
                </c:pt>
                <c:pt idx="1717">
                  <c:v>2.3670124332500002</c:v>
                </c:pt>
                <c:pt idx="1718">
                  <c:v>1.3471184389999999</c:v>
                </c:pt>
                <c:pt idx="1719">
                  <c:v>0.87426240849999903</c:v>
                </c:pt>
                <c:pt idx="1720">
                  <c:v>0.71282783675000005</c:v>
                </c:pt>
                <c:pt idx="1721">
                  <c:v>0.66511046524999995</c:v>
                </c:pt>
                <c:pt idx="1722">
                  <c:v>0.46618436824999998</c:v>
                </c:pt>
                <c:pt idx="1723">
                  <c:v>0.24142313949999999</c:v>
                </c:pt>
                <c:pt idx="1724">
                  <c:v>0.71530945675000002</c:v>
                </c:pt>
                <c:pt idx="1725">
                  <c:v>1.8945270649999899</c:v>
                </c:pt>
                <c:pt idx="1726">
                  <c:v>2.8616659045000001</c:v>
                </c:pt>
                <c:pt idx="1727">
                  <c:v>3.7130983047499999</c:v>
                </c:pt>
                <c:pt idx="1728">
                  <c:v>4.4212104192500004</c:v>
                </c:pt>
                <c:pt idx="1729">
                  <c:v>4.6269128427499897</c:v>
                </c:pt>
                <c:pt idx="1730">
                  <c:v>5.6888341020000004</c:v>
                </c:pt>
                <c:pt idx="1731">
                  <c:v>6.8692292837500002</c:v>
                </c:pt>
                <c:pt idx="1732">
                  <c:v>8.4032007699999998</c:v>
                </c:pt>
                <c:pt idx="1733">
                  <c:v>9.3207811987499998</c:v>
                </c:pt>
                <c:pt idx="1734">
                  <c:v>10.1808654025</c:v>
                </c:pt>
                <c:pt idx="1735">
                  <c:v>11.042484307500001</c:v>
                </c:pt>
                <c:pt idx="1736">
                  <c:v>11.344959699999899</c:v>
                </c:pt>
                <c:pt idx="1737">
                  <c:v>11.6953752275</c:v>
                </c:pt>
                <c:pt idx="1738">
                  <c:v>12.0033691899999</c:v>
                </c:pt>
                <c:pt idx="1739">
                  <c:v>11.987905805</c:v>
                </c:pt>
                <c:pt idx="1740">
                  <c:v>12.15236636</c:v>
                </c:pt>
                <c:pt idx="1741">
                  <c:v>12.1977109575</c:v>
                </c:pt>
                <c:pt idx="1742">
                  <c:v>12.3899319175</c:v>
                </c:pt>
                <c:pt idx="1743">
                  <c:v>12.845775270000001</c:v>
                </c:pt>
                <c:pt idx="1744">
                  <c:v>12.9675964625</c:v>
                </c:pt>
                <c:pt idx="1745">
                  <c:v>13.575003342500001</c:v>
                </c:pt>
                <c:pt idx="1746">
                  <c:v>13.535754042500001</c:v>
                </c:pt>
                <c:pt idx="1747">
                  <c:v>12.199753749999999</c:v>
                </c:pt>
                <c:pt idx="1748">
                  <c:v>10.703481695000001</c:v>
                </c:pt>
                <c:pt idx="1749">
                  <c:v>9.39261926749999</c:v>
                </c:pt>
                <c:pt idx="1750">
                  <c:v>8.4169193547500001</c:v>
                </c:pt>
                <c:pt idx="1751">
                  <c:v>7.7517233512499999</c:v>
                </c:pt>
                <c:pt idx="1752">
                  <c:v>6.7004681552500003</c:v>
                </c:pt>
                <c:pt idx="1753">
                  <c:v>5.0144935937500001</c:v>
                </c:pt>
                <c:pt idx="1754">
                  <c:v>4.9359058175000001</c:v>
                </c:pt>
                <c:pt idx="1755">
                  <c:v>6.4203092847500001</c:v>
                </c:pt>
                <c:pt idx="1756">
                  <c:v>7.8238658552500002</c:v>
                </c:pt>
                <c:pt idx="1757">
                  <c:v>8.9105880272500002</c:v>
                </c:pt>
                <c:pt idx="1758">
                  <c:v>9.3892377432499998</c:v>
                </c:pt>
                <c:pt idx="1759">
                  <c:v>9.6042793347500002</c:v>
                </c:pt>
                <c:pt idx="1760">
                  <c:v>9.7912821832499901</c:v>
                </c:pt>
                <c:pt idx="1761">
                  <c:v>9.6457214952499992</c:v>
                </c:pt>
                <c:pt idx="1762">
                  <c:v>9.0416257975000001</c:v>
                </c:pt>
                <c:pt idx="1763">
                  <c:v>7.8047260395000002</c:v>
                </c:pt>
                <c:pt idx="1764">
                  <c:v>6.5066537227500003</c:v>
                </c:pt>
                <c:pt idx="1765">
                  <c:v>5.6210755042500002</c:v>
                </c:pt>
                <c:pt idx="1766">
                  <c:v>6.2217365090000003</c:v>
                </c:pt>
                <c:pt idx="1767">
                  <c:v>5.6650370632499998</c:v>
                </c:pt>
                <c:pt idx="1768">
                  <c:v>5.704543954</c:v>
                </c:pt>
                <c:pt idx="1769">
                  <c:v>6.5212146502500001</c:v>
                </c:pt>
                <c:pt idx="1770">
                  <c:v>7.0966434809999903</c:v>
                </c:pt>
                <c:pt idx="1771">
                  <c:v>6.4597592009999998</c:v>
                </c:pt>
                <c:pt idx="1772">
                  <c:v>6.3411738215</c:v>
                </c:pt>
                <c:pt idx="1773">
                  <c:v>6.5685491379999998</c:v>
                </c:pt>
                <c:pt idx="1774">
                  <c:v>6.9101350334999996</c:v>
                </c:pt>
                <c:pt idx="1775">
                  <c:v>7.1559844882499997</c:v>
                </c:pt>
                <c:pt idx="1776">
                  <c:v>7.1695826162499996</c:v>
                </c:pt>
                <c:pt idx="1777">
                  <c:v>7.058650911</c:v>
                </c:pt>
                <c:pt idx="1778">
                  <c:v>6.5136387055</c:v>
                </c:pt>
                <c:pt idx="1779">
                  <c:v>6.7170553642500002</c:v>
                </c:pt>
                <c:pt idx="1780">
                  <c:v>6.5771836280000002</c:v>
                </c:pt>
                <c:pt idx="1781">
                  <c:v>6.4275570987499897</c:v>
                </c:pt>
                <c:pt idx="1782">
                  <c:v>5.9044613192499904</c:v>
                </c:pt>
                <c:pt idx="1783">
                  <c:v>5.7691691277499997</c:v>
                </c:pt>
                <c:pt idx="1784">
                  <c:v>5.546657433</c:v>
                </c:pt>
                <c:pt idx="1785">
                  <c:v>5.3090215232500002</c:v>
                </c:pt>
                <c:pt idx="1786">
                  <c:v>5.2244705844999997</c:v>
                </c:pt>
                <c:pt idx="1787">
                  <c:v>4.4190245445</c:v>
                </c:pt>
                <c:pt idx="1788">
                  <c:v>3.7097480107499998</c:v>
                </c:pt>
                <c:pt idx="1789">
                  <c:v>3.63869327375</c:v>
                </c:pt>
                <c:pt idx="1790">
                  <c:v>3.5091962739999998</c:v>
                </c:pt>
                <c:pt idx="1791">
                  <c:v>3.41095276775</c:v>
                </c:pt>
                <c:pt idx="1792">
                  <c:v>3.49455858699999</c:v>
                </c:pt>
                <c:pt idx="1793">
                  <c:v>3.1634276680000002</c:v>
                </c:pt>
                <c:pt idx="1794">
                  <c:v>2.8255834764999999</c:v>
                </c:pt>
                <c:pt idx="1795">
                  <c:v>2.6140007239999998</c:v>
                </c:pt>
                <c:pt idx="1796">
                  <c:v>2.1671920729999998</c:v>
                </c:pt>
                <c:pt idx="1797">
                  <c:v>1.9069208922500001</c:v>
                </c:pt>
                <c:pt idx="1798">
                  <c:v>1.83406537</c:v>
                </c:pt>
                <c:pt idx="1799">
                  <c:v>1.68773686775</c:v>
                </c:pt>
                <c:pt idx="1800">
                  <c:v>1.5526636632499999</c:v>
                </c:pt>
                <c:pt idx="1801">
                  <c:v>1.8094674207499899</c:v>
                </c:pt>
                <c:pt idx="1802">
                  <c:v>2.100598287</c:v>
                </c:pt>
                <c:pt idx="1803">
                  <c:v>3.4361083004999999</c:v>
                </c:pt>
                <c:pt idx="1804">
                  <c:v>4.8210983709999997</c:v>
                </c:pt>
                <c:pt idx="1805">
                  <c:v>6.3987506967499996</c:v>
                </c:pt>
                <c:pt idx="1806">
                  <c:v>7.57700498075</c:v>
                </c:pt>
                <c:pt idx="1807">
                  <c:v>7.9123635452499999</c:v>
                </c:pt>
                <c:pt idx="1808">
                  <c:v>8.04240676299999</c:v>
                </c:pt>
                <c:pt idx="1809">
                  <c:v>8.0485663605000006</c:v>
                </c:pt>
                <c:pt idx="1810">
                  <c:v>6.8261430487499997</c:v>
                </c:pt>
                <c:pt idx="1811">
                  <c:v>4.5477102105</c:v>
                </c:pt>
                <c:pt idx="1812">
                  <c:v>2.965153946</c:v>
                </c:pt>
                <c:pt idx="1813">
                  <c:v>2.0172841985000001</c:v>
                </c:pt>
                <c:pt idx="1814">
                  <c:v>1.04859243475</c:v>
                </c:pt>
                <c:pt idx="1815">
                  <c:v>1.1904499955000001</c:v>
                </c:pt>
                <c:pt idx="1816">
                  <c:v>0.72262288874999903</c:v>
                </c:pt>
                <c:pt idx="1817">
                  <c:v>0.45939819799999998</c:v>
                </c:pt>
                <c:pt idx="1818">
                  <c:v>0.69637455525000003</c:v>
                </c:pt>
                <c:pt idx="1819">
                  <c:v>1.0248798025000001</c:v>
                </c:pt>
                <c:pt idx="1820">
                  <c:v>0.32395776399999998</c:v>
                </c:pt>
                <c:pt idx="1821">
                  <c:v>-0.78880552925000003</c:v>
                </c:pt>
                <c:pt idx="1822">
                  <c:v>-0.67640654825000002</c:v>
                </c:pt>
                <c:pt idx="1823">
                  <c:v>-0.64097054025</c:v>
                </c:pt>
                <c:pt idx="1824">
                  <c:v>0.37121050449999998</c:v>
                </c:pt>
                <c:pt idx="1825">
                  <c:v>0.92740188999999995</c:v>
                </c:pt>
                <c:pt idx="1826">
                  <c:v>1.2499253427499999</c:v>
                </c:pt>
                <c:pt idx="1827">
                  <c:v>2.2850945552500002</c:v>
                </c:pt>
                <c:pt idx="1828">
                  <c:v>3.3988857239999999</c:v>
                </c:pt>
                <c:pt idx="1829">
                  <c:v>4.0445579947499999</c:v>
                </c:pt>
                <c:pt idx="1830">
                  <c:v>5.52698860674999</c:v>
                </c:pt>
                <c:pt idx="1831">
                  <c:v>5.3659413432500003</c:v>
                </c:pt>
                <c:pt idx="1832">
                  <c:v>6.7323339437499996</c:v>
                </c:pt>
                <c:pt idx="1833">
                  <c:v>6.1977461775</c:v>
                </c:pt>
                <c:pt idx="1834">
                  <c:v>5.4285459789999999</c:v>
                </c:pt>
                <c:pt idx="1835">
                  <c:v>3.9732767939999998</c:v>
                </c:pt>
                <c:pt idx="1836">
                  <c:v>2.6586736172499998</c:v>
                </c:pt>
                <c:pt idx="1837">
                  <c:v>1.034642343</c:v>
                </c:pt>
                <c:pt idx="1838">
                  <c:v>0.1394230675</c:v>
                </c:pt>
                <c:pt idx="1839">
                  <c:v>-0.93675165274999905</c:v>
                </c:pt>
                <c:pt idx="1840">
                  <c:v>-1.4278148107499999</c:v>
                </c:pt>
                <c:pt idx="1841">
                  <c:v>-1.71264986875</c:v>
                </c:pt>
                <c:pt idx="1842">
                  <c:v>-2.2711911969999998</c:v>
                </c:pt>
                <c:pt idx="1843">
                  <c:v>-2.87711657624999</c:v>
                </c:pt>
                <c:pt idx="1844">
                  <c:v>-3.1258203390000001</c:v>
                </c:pt>
                <c:pt idx="1845">
                  <c:v>-3.334697325</c:v>
                </c:pt>
                <c:pt idx="1846">
                  <c:v>-3.6008972632499998</c:v>
                </c:pt>
                <c:pt idx="1847">
                  <c:v>-3.9931051284999999</c:v>
                </c:pt>
                <c:pt idx="1848">
                  <c:v>-4.0118894950000001</c:v>
                </c:pt>
                <c:pt idx="1849">
                  <c:v>-4.1143649274999996</c:v>
                </c:pt>
                <c:pt idx="1850">
                  <c:v>-3.7417120262500001</c:v>
                </c:pt>
                <c:pt idx="1851">
                  <c:v>-1.27627352375</c:v>
                </c:pt>
                <c:pt idx="1852">
                  <c:v>0.96949898850000005</c:v>
                </c:pt>
                <c:pt idx="1853">
                  <c:v>2.4751544977500002</c:v>
                </c:pt>
                <c:pt idx="1854">
                  <c:v>3.681721757</c:v>
                </c:pt>
                <c:pt idx="1855">
                  <c:v>3.7114918865000002</c:v>
                </c:pt>
                <c:pt idx="1856">
                  <c:v>3.29377395175</c:v>
                </c:pt>
                <c:pt idx="1857">
                  <c:v>2.9395773617499898</c:v>
                </c:pt>
                <c:pt idx="1858">
                  <c:v>2.6376038409999998</c:v>
                </c:pt>
                <c:pt idx="1859">
                  <c:v>2.4919210005000001</c:v>
                </c:pt>
                <c:pt idx="1860">
                  <c:v>2.3276852042499998</c:v>
                </c:pt>
                <c:pt idx="1861">
                  <c:v>1.5413799275</c:v>
                </c:pt>
                <c:pt idx="1862">
                  <c:v>-6.3084202500000098E-3</c:v>
                </c:pt>
                <c:pt idx="1863">
                  <c:v>-0.93564740700000004</c:v>
                </c:pt>
                <c:pt idx="1864">
                  <c:v>-1.4519357052499999</c:v>
                </c:pt>
                <c:pt idx="1865">
                  <c:v>-1.6206922079999999</c:v>
                </c:pt>
                <c:pt idx="1866">
                  <c:v>-1.5720886475</c:v>
                </c:pt>
                <c:pt idx="1867">
                  <c:v>-1.6770438235</c:v>
                </c:pt>
                <c:pt idx="1868">
                  <c:v>-1.59217544175</c:v>
                </c:pt>
                <c:pt idx="1869">
                  <c:v>-1.0696888707500001</c:v>
                </c:pt>
                <c:pt idx="1870">
                  <c:v>-0.24083986024999901</c:v>
                </c:pt>
                <c:pt idx="1871">
                  <c:v>0.242376923749999</c:v>
                </c:pt>
                <c:pt idx="1872">
                  <c:v>0.53055207049999997</c:v>
                </c:pt>
                <c:pt idx="1873">
                  <c:v>0.60391463325000005</c:v>
                </c:pt>
                <c:pt idx="1874">
                  <c:v>0.53410753474999995</c:v>
                </c:pt>
                <c:pt idx="1875">
                  <c:v>0.90122155174999996</c:v>
                </c:pt>
                <c:pt idx="1876">
                  <c:v>1.64047258</c:v>
                </c:pt>
                <c:pt idx="1877">
                  <c:v>2.386877583</c:v>
                </c:pt>
                <c:pt idx="1878">
                  <c:v>2.5591689817500001</c:v>
                </c:pt>
                <c:pt idx="1879">
                  <c:v>2.9976840539999898</c:v>
                </c:pt>
                <c:pt idx="1880">
                  <c:v>2.9154128515000002</c:v>
                </c:pt>
                <c:pt idx="1881">
                  <c:v>2.5115199255</c:v>
                </c:pt>
                <c:pt idx="1882">
                  <c:v>1.9053674927499999</c:v>
                </c:pt>
                <c:pt idx="1883">
                  <c:v>1.0172882317499901</c:v>
                </c:pt>
                <c:pt idx="1884">
                  <c:v>0.55154251799999998</c:v>
                </c:pt>
                <c:pt idx="1885">
                  <c:v>0.81046325924999996</c:v>
                </c:pt>
                <c:pt idx="1886">
                  <c:v>0.60954367850000002</c:v>
                </c:pt>
                <c:pt idx="1887">
                  <c:v>0.32590661574999902</c:v>
                </c:pt>
                <c:pt idx="1888">
                  <c:v>0.51534195625000001</c:v>
                </c:pt>
                <c:pt idx="1889">
                  <c:v>0.61567344299999904</c:v>
                </c:pt>
                <c:pt idx="1890">
                  <c:v>0.380156123499999</c:v>
                </c:pt>
                <c:pt idx="1891">
                  <c:v>-0.31315981225</c:v>
                </c:pt>
                <c:pt idx="1892">
                  <c:v>-0.42842356349999999</c:v>
                </c:pt>
                <c:pt idx="1893">
                  <c:v>-1.1601009072499999</c:v>
                </c:pt>
                <c:pt idx="1894">
                  <c:v>-1.2547734660000001</c:v>
                </c:pt>
                <c:pt idx="1895">
                  <c:v>-1.273955011</c:v>
                </c:pt>
                <c:pt idx="1896">
                  <c:v>-1.23943600875</c:v>
                </c:pt>
                <c:pt idx="1897">
                  <c:v>-0.98688529824999904</c:v>
                </c:pt>
                <c:pt idx="1898">
                  <c:v>-0.40747225999999998</c:v>
                </c:pt>
                <c:pt idx="1899">
                  <c:v>0.78728480874999995</c:v>
                </c:pt>
                <c:pt idx="1900">
                  <c:v>1.3279962037499999</c:v>
                </c:pt>
                <c:pt idx="1901">
                  <c:v>1.9479670339999999</c:v>
                </c:pt>
                <c:pt idx="1902">
                  <c:v>2.2334568665000001</c:v>
                </c:pt>
                <c:pt idx="1903">
                  <c:v>2.4419634219999899</c:v>
                </c:pt>
                <c:pt idx="1904">
                  <c:v>1.8461928725000001</c:v>
                </c:pt>
                <c:pt idx="1905">
                  <c:v>1.0098706477499999</c:v>
                </c:pt>
                <c:pt idx="1906">
                  <c:v>-0.68505914400000001</c:v>
                </c:pt>
                <c:pt idx="1907">
                  <c:v>-1.3234567310000001</c:v>
                </c:pt>
                <c:pt idx="1908">
                  <c:v>-1.779980433</c:v>
                </c:pt>
                <c:pt idx="1909">
                  <c:v>-2.2790003644999999</c:v>
                </c:pt>
                <c:pt idx="1910">
                  <c:v>-2.5821572007500002</c:v>
                </c:pt>
                <c:pt idx="1911">
                  <c:v>-2.8412497215000001</c:v>
                </c:pt>
                <c:pt idx="1912">
                  <c:v>-3.0007108812499999</c:v>
                </c:pt>
                <c:pt idx="1913">
                  <c:v>-3.2422040160000001</c:v>
                </c:pt>
                <c:pt idx="1914">
                  <c:v>-3.1186151044999999</c:v>
                </c:pt>
                <c:pt idx="1915">
                  <c:v>-2.4611791082500001</c:v>
                </c:pt>
                <c:pt idx="1916">
                  <c:v>-2.66849401225</c:v>
                </c:pt>
                <c:pt idx="1917">
                  <c:v>-3.3980391714999998</c:v>
                </c:pt>
                <c:pt idx="1918">
                  <c:v>-3.8978807295000002</c:v>
                </c:pt>
                <c:pt idx="1919">
                  <c:v>-3.8745892507499899</c:v>
                </c:pt>
                <c:pt idx="1920">
                  <c:v>-3.0196187892499999</c:v>
                </c:pt>
                <c:pt idx="1921">
                  <c:v>-2.226579702</c:v>
                </c:pt>
                <c:pt idx="1922">
                  <c:v>-1.3292403257500001</c:v>
                </c:pt>
                <c:pt idx="1923">
                  <c:v>-0.39700644550000003</c:v>
                </c:pt>
                <c:pt idx="1924">
                  <c:v>0.69605690975000001</c:v>
                </c:pt>
                <c:pt idx="1925">
                  <c:v>1.1682737135000001</c:v>
                </c:pt>
                <c:pt idx="1926">
                  <c:v>1.984359003</c:v>
                </c:pt>
                <c:pt idx="1927">
                  <c:v>1.9488498635</c:v>
                </c:pt>
                <c:pt idx="1928">
                  <c:v>1.3656707804999999</c:v>
                </c:pt>
                <c:pt idx="1929">
                  <c:v>1.0986464970000001</c:v>
                </c:pt>
                <c:pt idx="1930">
                  <c:v>0.42507642099999998</c:v>
                </c:pt>
                <c:pt idx="1931">
                  <c:v>0.223324095</c:v>
                </c:pt>
                <c:pt idx="1932">
                  <c:v>0.31986013525000001</c:v>
                </c:pt>
                <c:pt idx="1933">
                  <c:v>0.65546828474999996</c:v>
                </c:pt>
                <c:pt idx="1934">
                  <c:v>0.67386941575000003</c:v>
                </c:pt>
                <c:pt idx="1935">
                  <c:v>1.02288421</c:v>
                </c:pt>
                <c:pt idx="1936">
                  <c:v>1.21612976775</c:v>
                </c:pt>
                <c:pt idx="1937">
                  <c:v>1.37650906425</c:v>
                </c:pt>
                <c:pt idx="1938">
                  <c:v>1.6432651497499999</c:v>
                </c:pt>
                <c:pt idx="1939">
                  <c:v>1.785571003</c:v>
                </c:pt>
                <c:pt idx="1940">
                  <c:v>2.0860913735</c:v>
                </c:pt>
                <c:pt idx="1941">
                  <c:v>1.714659953</c:v>
                </c:pt>
                <c:pt idx="1942">
                  <c:v>1.9281805807499901</c:v>
                </c:pt>
                <c:pt idx="1943">
                  <c:v>2.4377103732499998</c:v>
                </c:pt>
                <c:pt idx="1944">
                  <c:v>2.5293840415000002</c:v>
                </c:pt>
                <c:pt idx="1945">
                  <c:v>2.3876566575</c:v>
                </c:pt>
                <c:pt idx="1946">
                  <c:v>2.3130272414999999</c:v>
                </c:pt>
                <c:pt idx="1947">
                  <c:v>2.4970233880000001</c:v>
                </c:pt>
                <c:pt idx="1948">
                  <c:v>2.7866134897500001</c:v>
                </c:pt>
                <c:pt idx="1949">
                  <c:v>3.2156259729999999</c:v>
                </c:pt>
                <c:pt idx="1950">
                  <c:v>3.9461481764999999</c:v>
                </c:pt>
                <c:pt idx="1951">
                  <c:v>5.03495199325</c:v>
                </c:pt>
                <c:pt idx="1952">
                  <c:v>5.7096786594999998</c:v>
                </c:pt>
                <c:pt idx="1953">
                  <c:v>9.6745497116666606</c:v>
                </c:pt>
                <c:pt idx="1954">
                  <c:v>9.3750960837499999</c:v>
                </c:pt>
                <c:pt idx="1955">
                  <c:v>9.0932304765000005</c:v>
                </c:pt>
                <c:pt idx="1956">
                  <c:v>8.9652153429999899</c:v>
                </c:pt>
                <c:pt idx="1957">
                  <c:v>8.7428720394999999</c:v>
                </c:pt>
                <c:pt idx="1958">
                  <c:v>8.2639895712500007</c:v>
                </c:pt>
                <c:pt idx="1959">
                  <c:v>7.7521362372499896</c:v>
                </c:pt>
                <c:pt idx="1960">
                  <c:v>7.4585962332499998</c:v>
                </c:pt>
                <c:pt idx="1961">
                  <c:v>7.7000531392499996</c:v>
                </c:pt>
                <c:pt idx="1962">
                  <c:v>7.9663893902499998</c:v>
                </c:pt>
                <c:pt idx="1963">
                  <c:v>7.7710814967499999</c:v>
                </c:pt>
                <c:pt idx="1964">
                  <c:v>7.5813184497500004</c:v>
                </c:pt>
                <c:pt idx="1965">
                  <c:v>7.1613015252499999</c:v>
                </c:pt>
                <c:pt idx="1966">
                  <c:v>7.0007630330000001</c:v>
                </c:pt>
                <c:pt idx="1967">
                  <c:v>7.0855513167499904</c:v>
                </c:pt>
                <c:pt idx="1968">
                  <c:v>6.5448981767499896</c:v>
                </c:pt>
                <c:pt idx="1969">
                  <c:v>5.9449779147499999</c:v>
                </c:pt>
                <c:pt idx="1970">
                  <c:v>4.57700221125</c:v>
                </c:pt>
                <c:pt idx="1971">
                  <c:v>3.21876515225</c:v>
                </c:pt>
                <c:pt idx="1972">
                  <c:v>2.5768462649999999</c:v>
                </c:pt>
                <c:pt idx="1973">
                  <c:v>3.1892315519999999</c:v>
                </c:pt>
                <c:pt idx="1974">
                  <c:v>3.9172015227500001</c:v>
                </c:pt>
                <c:pt idx="1975">
                  <c:v>4.4897369134999998</c:v>
                </c:pt>
                <c:pt idx="1976">
                  <c:v>5.1061604847499904</c:v>
                </c:pt>
                <c:pt idx="1977">
                  <c:v>5.3847431669999999</c:v>
                </c:pt>
                <c:pt idx="1978">
                  <c:v>5.9728881752499996</c:v>
                </c:pt>
                <c:pt idx="1979">
                  <c:v>6.0324430257500001</c:v>
                </c:pt>
                <c:pt idx="1980">
                  <c:v>5.8913665174999998</c:v>
                </c:pt>
                <c:pt idx="1981">
                  <c:v>5.5581550870000003</c:v>
                </c:pt>
                <c:pt idx="1982">
                  <c:v>5.9547170349999998</c:v>
                </c:pt>
                <c:pt idx="1983">
                  <c:v>6.1371546817500002</c:v>
                </c:pt>
                <c:pt idx="1984">
                  <c:v>6.2856209410000004</c:v>
                </c:pt>
                <c:pt idx="1985">
                  <c:v>6.55185264175</c:v>
                </c:pt>
                <c:pt idx="1986">
                  <c:v>6.8759130017499999</c:v>
                </c:pt>
                <c:pt idx="1987">
                  <c:v>7.7328125160000001</c:v>
                </c:pt>
                <c:pt idx="1988">
                  <c:v>8.0689607692499994</c:v>
                </c:pt>
                <c:pt idx="1989">
                  <c:v>8.0325715237500006</c:v>
                </c:pt>
                <c:pt idx="1990">
                  <c:v>7.5182131390000002</c:v>
                </c:pt>
                <c:pt idx="1991">
                  <c:v>6.8917428352499996</c:v>
                </c:pt>
                <c:pt idx="1992">
                  <c:v>5.4158275437499999</c:v>
                </c:pt>
                <c:pt idx="1993">
                  <c:v>3.7355984952499899</c:v>
                </c:pt>
                <c:pt idx="1994">
                  <c:v>2.5705868054999899</c:v>
                </c:pt>
                <c:pt idx="1995">
                  <c:v>1.83853490575</c:v>
                </c:pt>
                <c:pt idx="1996">
                  <c:v>0.76637720625000005</c:v>
                </c:pt>
                <c:pt idx="1997">
                  <c:v>0.309988784499999</c:v>
                </c:pt>
                <c:pt idx="1998">
                  <c:v>0.18296418850000001</c:v>
                </c:pt>
                <c:pt idx="1999">
                  <c:v>4.5155362500000004E-3</c:v>
                </c:pt>
                <c:pt idx="2000">
                  <c:v>0.25545547349999997</c:v>
                </c:pt>
                <c:pt idx="2001">
                  <c:v>0.91621425550000002</c:v>
                </c:pt>
                <c:pt idx="2002">
                  <c:v>1.5167975395</c:v>
                </c:pt>
                <c:pt idx="2003">
                  <c:v>2.3325193672500002</c:v>
                </c:pt>
                <c:pt idx="2004">
                  <c:v>2.9960010482500001</c:v>
                </c:pt>
                <c:pt idx="2005">
                  <c:v>3.3207391789999998</c:v>
                </c:pt>
                <c:pt idx="2006">
                  <c:v>3.7974494184999998</c:v>
                </c:pt>
                <c:pt idx="2007">
                  <c:v>4.9327571644999999</c:v>
                </c:pt>
                <c:pt idx="2008">
                  <c:v>6.0123810075000002</c:v>
                </c:pt>
                <c:pt idx="2009">
                  <c:v>6.6634248715000002</c:v>
                </c:pt>
                <c:pt idx="2010">
                  <c:v>7.4229007922500001</c:v>
                </c:pt>
                <c:pt idx="2011">
                  <c:v>8.0557888147499899</c:v>
                </c:pt>
                <c:pt idx="2012">
                  <c:v>8.6212967670000005</c:v>
                </c:pt>
                <c:pt idx="2013">
                  <c:v>8.4946338140000002</c:v>
                </c:pt>
                <c:pt idx="2014">
                  <c:v>8.3286176302499992</c:v>
                </c:pt>
                <c:pt idx="2015">
                  <c:v>8.0893491322499997</c:v>
                </c:pt>
                <c:pt idx="2016">
                  <c:v>8.08415535174999</c:v>
                </c:pt>
                <c:pt idx="2017">
                  <c:v>8.2075528127500004</c:v>
                </c:pt>
                <c:pt idx="2018">
                  <c:v>8.2147488222499891</c:v>
                </c:pt>
                <c:pt idx="2019">
                  <c:v>8.2760509325000005</c:v>
                </c:pt>
                <c:pt idx="2020">
                  <c:v>8.3854025427500005</c:v>
                </c:pt>
                <c:pt idx="2021">
                  <c:v>8.4261846772499993</c:v>
                </c:pt>
                <c:pt idx="2022">
                  <c:v>8.3856222877499995</c:v>
                </c:pt>
                <c:pt idx="2023">
                  <c:v>8.3318061917499993</c:v>
                </c:pt>
                <c:pt idx="2024">
                  <c:v>8.1061002629999894</c:v>
                </c:pt>
                <c:pt idx="2025">
                  <c:v>7.8369987249999999</c:v>
                </c:pt>
                <c:pt idx="2026">
                  <c:v>7.7528053217500004</c:v>
                </c:pt>
                <c:pt idx="2027">
                  <c:v>7.6878363265000003</c:v>
                </c:pt>
                <c:pt idx="2028">
                  <c:v>7.7503873939999997</c:v>
                </c:pt>
                <c:pt idx="2029">
                  <c:v>7.8607758969999999</c:v>
                </c:pt>
                <c:pt idx="2030">
                  <c:v>7.9621076482499999</c:v>
                </c:pt>
                <c:pt idx="2031">
                  <c:v>8.1215218665000002</c:v>
                </c:pt>
                <c:pt idx="2032">
                  <c:v>8.3641836102499898</c:v>
                </c:pt>
                <c:pt idx="2033">
                  <c:v>8.51905527075</c:v>
                </c:pt>
                <c:pt idx="2034">
                  <c:v>8.8201408165000004</c:v>
                </c:pt>
                <c:pt idx="2035">
                  <c:v>9.0524736402499997</c:v>
                </c:pt>
                <c:pt idx="2036">
                  <c:v>9.1391711042499999</c:v>
                </c:pt>
                <c:pt idx="2037">
                  <c:v>9.2581954232499992</c:v>
                </c:pt>
                <c:pt idx="2038">
                  <c:v>9.0223026167500002</c:v>
                </c:pt>
                <c:pt idx="2039">
                  <c:v>8.7128166187500007</c:v>
                </c:pt>
                <c:pt idx="2040">
                  <c:v>8.5879425035000008</c:v>
                </c:pt>
                <c:pt idx="2041">
                  <c:v>8.3893782540000004</c:v>
                </c:pt>
                <c:pt idx="2042">
                  <c:v>8.1586852355000001</c:v>
                </c:pt>
                <c:pt idx="2043">
                  <c:v>8.1564377447500007</c:v>
                </c:pt>
                <c:pt idx="2044">
                  <c:v>8.2338855115000005</c:v>
                </c:pt>
                <c:pt idx="2045">
                  <c:v>8.2302772362500001</c:v>
                </c:pt>
                <c:pt idx="2046">
                  <c:v>8.0743000309999999</c:v>
                </c:pt>
                <c:pt idx="2047">
                  <c:v>7.9575839379999902</c:v>
                </c:pt>
                <c:pt idx="2048">
                  <c:v>7.9574141992499996</c:v>
                </c:pt>
                <c:pt idx="2049">
                  <c:v>7.8754609555000004</c:v>
                </c:pt>
                <c:pt idx="2050">
                  <c:v>7.8452947645000002</c:v>
                </c:pt>
                <c:pt idx="2051">
                  <c:v>7.7811628972499998</c:v>
                </c:pt>
                <c:pt idx="2052">
                  <c:v>7.7987212572499898</c:v>
                </c:pt>
                <c:pt idx="2053">
                  <c:v>7.7765869332499999</c:v>
                </c:pt>
                <c:pt idx="2054">
                  <c:v>7.7522786107500004</c:v>
                </c:pt>
                <c:pt idx="2055">
                  <c:v>7.7419643804999998</c:v>
                </c:pt>
                <c:pt idx="2056">
                  <c:v>7.6996343109999996</c:v>
                </c:pt>
                <c:pt idx="2057">
                  <c:v>7.8560316549999998</c:v>
                </c:pt>
                <c:pt idx="2058">
                  <c:v>8.0495572739999997</c:v>
                </c:pt>
                <c:pt idx="2059">
                  <c:v>8.3189716269999998</c:v>
                </c:pt>
                <c:pt idx="2060">
                  <c:v>8.0261473267499994</c:v>
                </c:pt>
                <c:pt idx="2061">
                  <c:v>7.8620652292499997</c:v>
                </c:pt>
                <c:pt idx="2062">
                  <c:v>7.7618422574999997</c:v>
                </c:pt>
                <c:pt idx="2063">
                  <c:v>7.8136782522499999</c:v>
                </c:pt>
                <c:pt idx="2064">
                  <c:v>7.5701709409999998</c:v>
                </c:pt>
                <c:pt idx="2065">
                  <c:v>7.4036656437500001</c:v>
                </c:pt>
                <c:pt idx="2066">
                  <c:v>7.1866452504999998</c:v>
                </c:pt>
                <c:pt idx="2067">
                  <c:v>7.1258336022500002</c:v>
                </c:pt>
                <c:pt idx="2068">
                  <c:v>7.1337077320000004</c:v>
                </c:pt>
                <c:pt idx="2069">
                  <c:v>7.1293896232499998</c:v>
                </c:pt>
                <c:pt idx="2070">
                  <c:v>7.12638822125</c:v>
                </c:pt>
                <c:pt idx="2071">
                  <c:v>7.1804140922500004</c:v>
                </c:pt>
                <c:pt idx="2072">
                  <c:v>7.2054979555000003</c:v>
                </c:pt>
                <c:pt idx="2073">
                  <c:v>7.4018293379999998</c:v>
                </c:pt>
                <c:pt idx="2074">
                  <c:v>7.6315738624999998</c:v>
                </c:pt>
                <c:pt idx="2075">
                  <c:v>7.6005576747500001</c:v>
                </c:pt>
                <c:pt idx="2076">
                  <c:v>7.3677337732500003</c:v>
                </c:pt>
                <c:pt idx="2077">
                  <c:v>7.3572170072500001</c:v>
                </c:pt>
                <c:pt idx="2078">
                  <c:v>7.4621635519999998</c:v>
                </c:pt>
                <c:pt idx="2079">
                  <c:v>7.4950385739999996</c:v>
                </c:pt>
                <c:pt idx="2080">
                  <c:v>7.2839071549999996</c:v>
                </c:pt>
                <c:pt idx="2081">
                  <c:v>7.2754930812499996</c:v>
                </c:pt>
                <c:pt idx="2082">
                  <c:v>7.6187580887499999</c:v>
                </c:pt>
                <c:pt idx="2083">
                  <c:v>8.0641611387500003</c:v>
                </c:pt>
                <c:pt idx="2084">
                  <c:v>8.4162157739999994</c:v>
                </c:pt>
                <c:pt idx="2085">
                  <c:v>8.5808516534999999</c:v>
                </c:pt>
                <c:pt idx="2086">
                  <c:v>8.8726907322499997</c:v>
                </c:pt>
                <c:pt idx="2087">
                  <c:v>8.9252451384999993</c:v>
                </c:pt>
                <c:pt idx="2088">
                  <c:v>8.6472356979999994</c:v>
                </c:pt>
                <c:pt idx="2089">
                  <c:v>8.5976511964999993</c:v>
                </c:pt>
                <c:pt idx="2090">
                  <c:v>8.4212831860000001</c:v>
                </c:pt>
                <c:pt idx="2091">
                  <c:v>8.4627085419999997</c:v>
                </c:pt>
                <c:pt idx="2092">
                  <c:v>8.3359807079999992</c:v>
                </c:pt>
                <c:pt idx="2093">
                  <c:v>8.3344278119999995</c:v>
                </c:pt>
                <c:pt idx="2094">
                  <c:v>8.3773967172500008</c:v>
                </c:pt>
                <c:pt idx="2095">
                  <c:v>8.2925093402499996</c:v>
                </c:pt>
                <c:pt idx="2096">
                  <c:v>8.1858203244999999</c:v>
                </c:pt>
                <c:pt idx="2097">
                  <c:v>8.1311206397499998</c:v>
                </c:pt>
                <c:pt idx="2098">
                  <c:v>8.1273849164999898</c:v>
                </c:pt>
                <c:pt idx="2099">
                  <c:v>8.1001000282500009</c:v>
                </c:pt>
                <c:pt idx="2100">
                  <c:v>7.9697785847500002</c:v>
                </c:pt>
                <c:pt idx="2101">
                  <c:v>8.1481422077500003</c:v>
                </c:pt>
                <c:pt idx="2102">
                  <c:v>8.1377887152500001</c:v>
                </c:pt>
                <c:pt idx="2103">
                  <c:v>8.0585136575000007</c:v>
                </c:pt>
                <c:pt idx="2104">
                  <c:v>8.0556527540000005</c:v>
                </c:pt>
                <c:pt idx="2105">
                  <c:v>8.3747555677500003</c:v>
                </c:pt>
                <c:pt idx="2106">
                  <c:v>8.6231580574999995</c:v>
                </c:pt>
                <c:pt idx="2107">
                  <c:v>8.7789177744999893</c:v>
                </c:pt>
                <c:pt idx="2108">
                  <c:v>8.9856135584999901</c:v>
                </c:pt>
                <c:pt idx="2109">
                  <c:v>8.9326964735000001</c:v>
                </c:pt>
                <c:pt idx="2110">
                  <c:v>9.3133799995000004</c:v>
                </c:pt>
                <c:pt idx="2111">
                  <c:v>8.9436903084999901</c:v>
                </c:pt>
                <c:pt idx="2112">
                  <c:v>8.7676763019999999</c:v>
                </c:pt>
                <c:pt idx="2113">
                  <c:v>8.4390753937499898</c:v>
                </c:pt>
                <c:pt idx="2114">
                  <c:v>8.0226029855000007</c:v>
                </c:pt>
                <c:pt idx="2115">
                  <c:v>7.95120887675</c:v>
                </c:pt>
                <c:pt idx="2116">
                  <c:v>7.6268135025000001</c:v>
                </c:pt>
                <c:pt idx="2117">
                  <c:v>7.61110844275</c:v>
                </c:pt>
                <c:pt idx="2118">
                  <c:v>7.5496434389999996</c:v>
                </c:pt>
                <c:pt idx="2119">
                  <c:v>7.7306870169999904</c:v>
                </c:pt>
                <c:pt idx="2120">
                  <c:v>7.9544044827500002</c:v>
                </c:pt>
                <c:pt idx="2121">
                  <c:v>7.8303635062499897</c:v>
                </c:pt>
                <c:pt idx="2122">
                  <c:v>7.7566873007500003</c:v>
                </c:pt>
                <c:pt idx="2123">
                  <c:v>7.5956387512500001</c:v>
                </c:pt>
                <c:pt idx="2124">
                  <c:v>7.3921143432500003</c:v>
                </c:pt>
                <c:pt idx="2125">
                  <c:v>7.4376136354999902</c:v>
                </c:pt>
                <c:pt idx="2126">
                  <c:v>7.36652631825</c:v>
                </c:pt>
                <c:pt idx="2127">
                  <c:v>7.2813583249999896</c:v>
                </c:pt>
                <c:pt idx="2128">
                  <c:v>7.4727955072499999</c:v>
                </c:pt>
                <c:pt idx="2129">
                  <c:v>7.5816253367499904</c:v>
                </c:pt>
                <c:pt idx="2130">
                  <c:v>7.6622893589999999</c:v>
                </c:pt>
                <c:pt idx="2131">
                  <c:v>7.6749799804999999</c:v>
                </c:pt>
                <c:pt idx="2132">
                  <c:v>7.6258089465000003</c:v>
                </c:pt>
                <c:pt idx="2133">
                  <c:v>7.7708417182499998</c:v>
                </c:pt>
                <c:pt idx="2134">
                  <c:v>7.9535142069999996</c:v>
                </c:pt>
                <c:pt idx="2135">
                  <c:v>7.7212518217500001</c:v>
                </c:pt>
                <c:pt idx="2136">
                  <c:v>7.3908163619999998</c:v>
                </c:pt>
                <c:pt idx="2137">
                  <c:v>7.3342047157500003</c:v>
                </c:pt>
                <c:pt idx="2138">
                  <c:v>7.4750228412499897</c:v>
                </c:pt>
                <c:pt idx="2139">
                  <c:v>7.2910397082499996</c:v>
                </c:pt>
                <c:pt idx="2140">
                  <c:v>7.2263302925000001</c:v>
                </c:pt>
                <c:pt idx="2141">
                  <c:v>7.1871518557499998</c:v>
                </c:pt>
                <c:pt idx="2142">
                  <c:v>7.0630158872499997</c:v>
                </c:pt>
                <c:pt idx="2143">
                  <c:v>7.2449129330000002</c:v>
                </c:pt>
                <c:pt idx="2144">
                  <c:v>7.4166016025000001</c:v>
                </c:pt>
                <c:pt idx="2145">
                  <c:v>7.6303477810000002</c:v>
                </c:pt>
                <c:pt idx="2146">
                  <c:v>7.8318389089999902</c:v>
                </c:pt>
                <c:pt idx="2147">
                  <c:v>7.9295693367499904</c:v>
                </c:pt>
                <c:pt idx="2148">
                  <c:v>8.1491641932499892</c:v>
                </c:pt>
                <c:pt idx="2149">
                  <c:v>8.1583029655000008</c:v>
                </c:pt>
                <c:pt idx="2150">
                  <c:v>8.250408212</c:v>
                </c:pt>
                <c:pt idx="2151">
                  <c:v>8.3749435337500007</c:v>
                </c:pt>
                <c:pt idx="2152">
                  <c:v>8.4282281432499992</c:v>
                </c:pt>
                <c:pt idx="2153">
                  <c:v>8.3774121289999997</c:v>
                </c:pt>
                <c:pt idx="2154">
                  <c:v>8.5080600862499995</c:v>
                </c:pt>
                <c:pt idx="2155">
                  <c:v>8.6546801754999994</c:v>
                </c:pt>
                <c:pt idx="2156">
                  <c:v>8.7978568387500005</c:v>
                </c:pt>
                <c:pt idx="2157">
                  <c:v>8.9000376097499991</c:v>
                </c:pt>
                <c:pt idx="2158">
                  <c:v>8.8543452477500004</c:v>
                </c:pt>
                <c:pt idx="2159">
                  <c:v>8.69888819899999</c:v>
                </c:pt>
                <c:pt idx="2160">
                  <c:v>8.5799776917500008</c:v>
                </c:pt>
                <c:pt idx="2161">
                  <c:v>8.34051039299999</c:v>
                </c:pt>
                <c:pt idx="2162">
                  <c:v>8.0605506315</c:v>
                </c:pt>
                <c:pt idx="2163">
                  <c:v>7.84490472325</c:v>
                </c:pt>
                <c:pt idx="2164">
                  <c:v>7.8745334717500004</c:v>
                </c:pt>
                <c:pt idx="2165">
                  <c:v>7.8160409492499996</c:v>
                </c:pt>
                <c:pt idx="2166">
                  <c:v>7.6215346297500002</c:v>
                </c:pt>
                <c:pt idx="2167">
                  <c:v>7.3415068989999996</c:v>
                </c:pt>
                <c:pt idx="2168">
                  <c:v>7.2218604217499998</c:v>
                </c:pt>
                <c:pt idx="2169">
                  <c:v>7.3257356597500003</c:v>
                </c:pt>
                <c:pt idx="2170">
                  <c:v>7.5123726655</c:v>
                </c:pt>
                <c:pt idx="2171">
                  <c:v>7.7800011542499998</c:v>
                </c:pt>
                <c:pt idx="2172">
                  <c:v>8.1132604537499997</c:v>
                </c:pt>
                <c:pt idx="2173">
                  <c:v>8.3187479317499999</c:v>
                </c:pt>
                <c:pt idx="2174">
                  <c:v>8.5079592782499898</c:v>
                </c:pt>
                <c:pt idx="2175">
                  <c:v>8.6563612325000001</c:v>
                </c:pt>
                <c:pt idx="2176">
                  <c:v>8.7986399340000006</c:v>
                </c:pt>
                <c:pt idx="2177">
                  <c:v>8.9823675892499999</c:v>
                </c:pt>
                <c:pt idx="2178">
                  <c:v>9.2249184387499898</c:v>
                </c:pt>
                <c:pt idx="2179">
                  <c:v>9.8140371744999992</c:v>
                </c:pt>
                <c:pt idx="2180">
                  <c:v>10.188716489999999</c:v>
                </c:pt>
                <c:pt idx="2181">
                  <c:v>10.404535057499899</c:v>
                </c:pt>
                <c:pt idx="2182">
                  <c:v>10.01706992225</c:v>
                </c:pt>
                <c:pt idx="2183">
                  <c:v>9.9836857059999993</c:v>
                </c:pt>
                <c:pt idx="2184">
                  <c:v>8.7061379917499995</c:v>
                </c:pt>
                <c:pt idx="2185">
                  <c:v>7.4400131927500004</c:v>
                </c:pt>
                <c:pt idx="2186">
                  <c:v>6.4727884764999999</c:v>
                </c:pt>
                <c:pt idx="2187">
                  <c:v>5.9389479112499997</c:v>
                </c:pt>
                <c:pt idx="2188">
                  <c:v>6.1637890290000001</c:v>
                </c:pt>
                <c:pt idx="2189">
                  <c:v>6.27099283</c:v>
                </c:pt>
                <c:pt idx="2190">
                  <c:v>6.8471783857500004</c:v>
                </c:pt>
                <c:pt idx="2191">
                  <c:v>7.2495085220000002</c:v>
                </c:pt>
                <c:pt idx="2192">
                  <c:v>7.3217779697500003</c:v>
                </c:pt>
                <c:pt idx="2193">
                  <c:v>7.4495036897499904</c:v>
                </c:pt>
                <c:pt idx="2194">
                  <c:v>7.5414571859999997</c:v>
                </c:pt>
                <c:pt idx="2195">
                  <c:v>7.3900335537500004</c:v>
                </c:pt>
                <c:pt idx="2196">
                  <c:v>6.9849884744999997</c:v>
                </c:pt>
                <c:pt idx="2197">
                  <c:v>6.9552514087499997</c:v>
                </c:pt>
                <c:pt idx="2198">
                  <c:v>7.0478056505</c:v>
                </c:pt>
                <c:pt idx="2199">
                  <c:v>6.6354131772499896</c:v>
                </c:pt>
                <c:pt idx="2200">
                  <c:v>6.6401802982499998</c:v>
                </c:pt>
                <c:pt idx="2201">
                  <c:v>6.6935676387500003</c:v>
                </c:pt>
                <c:pt idx="2202">
                  <c:v>7.5126307849999998</c:v>
                </c:pt>
                <c:pt idx="2203">
                  <c:v>7.8165221809999998</c:v>
                </c:pt>
                <c:pt idx="2204">
                  <c:v>7.9463700037499896</c:v>
                </c:pt>
                <c:pt idx="2205">
                  <c:v>8.3005773537500005</c:v>
                </c:pt>
                <c:pt idx="2206">
                  <c:v>8.761934127</c:v>
                </c:pt>
                <c:pt idx="2207">
                  <c:v>9.0568590815000007</c:v>
                </c:pt>
                <c:pt idx="2208">
                  <c:v>8.9732493564999896</c:v>
                </c:pt>
                <c:pt idx="2209">
                  <c:v>8.4931221422499998</c:v>
                </c:pt>
                <c:pt idx="2210">
                  <c:v>7.9774124280000001</c:v>
                </c:pt>
                <c:pt idx="2211">
                  <c:v>8.2345189065</c:v>
                </c:pt>
                <c:pt idx="2212">
                  <c:v>8.0982607597499996</c:v>
                </c:pt>
                <c:pt idx="2213">
                  <c:v>7.885213491</c:v>
                </c:pt>
                <c:pt idx="2214">
                  <c:v>8.0436797737500001</c:v>
                </c:pt>
                <c:pt idx="2215">
                  <c:v>8.0645044825000003</c:v>
                </c:pt>
                <c:pt idx="2216">
                  <c:v>7.5673517299999897</c:v>
                </c:pt>
                <c:pt idx="2217">
                  <c:v>7.7930531367500002</c:v>
                </c:pt>
                <c:pt idx="2218">
                  <c:v>7.9294710410000002</c:v>
                </c:pt>
                <c:pt idx="2219">
                  <c:v>7.7331378869999998</c:v>
                </c:pt>
                <c:pt idx="2220">
                  <c:v>7.5531271817499999</c:v>
                </c:pt>
                <c:pt idx="2221">
                  <c:v>7.556307586</c:v>
                </c:pt>
                <c:pt idx="2222">
                  <c:v>6.7997150492499996</c:v>
                </c:pt>
                <c:pt idx="2223">
                  <c:v>6.7183421355000004</c:v>
                </c:pt>
                <c:pt idx="2224">
                  <c:v>6.7073053057499896</c:v>
                </c:pt>
                <c:pt idx="2225">
                  <c:v>7.0229079680000002</c:v>
                </c:pt>
                <c:pt idx="2226">
                  <c:v>7.5926320629999999</c:v>
                </c:pt>
                <c:pt idx="2227">
                  <c:v>7.8180240310000002</c:v>
                </c:pt>
                <c:pt idx="2228">
                  <c:v>7.9408495027499999</c:v>
                </c:pt>
                <c:pt idx="2229">
                  <c:v>8.1615593299999993</c:v>
                </c:pt>
                <c:pt idx="2230">
                  <c:v>8.291138235</c:v>
                </c:pt>
                <c:pt idx="2231">
                  <c:v>8.0436159819999897</c:v>
                </c:pt>
                <c:pt idx="2232">
                  <c:v>7.7813616449999996</c:v>
                </c:pt>
                <c:pt idx="2233">
                  <c:v>7.5848192189999999</c:v>
                </c:pt>
                <c:pt idx="2234">
                  <c:v>7.3626576837499904</c:v>
                </c:pt>
                <c:pt idx="2235">
                  <c:v>7.2308436635</c:v>
                </c:pt>
                <c:pt idx="2236">
                  <c:v>6.9952034279999999</c:v>
                </c:pt>
                <c:pt idx="2237">
                  <c:v>7.0660918537499997</c:v>
                </c:pt>
                <c:pt idx="2238">
                  <c:v>6.7030905025000003</c:v>
                </c:pt>
                <c:pt idx="2239">
                  <c:v>5.9142955302500004</c:v>
                </c:pt>
                <c:pt idx="2240">
                  <c:v>6.5001298902500002</c:v>
                </c:pt>
                <c:pt idx="2241">
                  <c:v>5.48964499575</c:v>
                </c:pt>
                <c:pt idx="2242">
                  <c:v>6.4942270779999998</c:v>
                </c:pt>
                <c:pt idx="2243">
                  <c:v>7.0860255262500003</c:v>
                </c:pt>
                <c:pt idx="2244">
                  <c:v>7.2215605522499997</c:v>
                </c:pt>
                <c:pt idx="2245">
                  <c:v>7.3129201942499904</c:v>
                </c:pt>
                <c:pt idx="2246">
                  <c:v>7.5410067635000004</c:v>
                </c:pt>
                <c:pt idx="2247">
                  <c:v>7.6991324242500001</c:v>
                </c:pt>
                <c:pt idx="2248">
                  <c:v>8.0571038879999897</c:v>
                </c:pt>
                <c:pt idx="2249">
                  <c:v>8.4377050990000004</c:v>
                </c:pt>
                <c:pt idx="2250">
                  <c:v>8.7730191357499994</c:v>
                </c:pt>
                <c:pt idx="2251">
                  <c:v>9.2718869907499997</c:v>
                </c:pt>
                <c:pt idx="2252">
                  <c:v>9.81617417749999</c:v>
                </c:pt>
                <c:pt idx="2253">
                  <c:v>9.9043143037500005</c:v>
                </c:pt>
                <c:pt idx="2254">
                  <c:v>9.7229559392499993</c:v>
                </c:pt>
                <c:pt idx="2255">
                  <c:v>9.5723824977499898</c:v>
                </c:pt>
                <c:pt idx="2256">
                  <c:v>9.5531892662499907</c:v>
                </c:pt>
                <c:pt idx="2257">
                  <c:v>9.6629861127499996</c:v>
                </c:pt>
                <c:pt idx="2258">
                  <c:v>9.5916143740000006</c:v>
                </c:pt>
                <c:pt idx="2259">
                  <c:v>9.6310123332500002</c:v>
                </c:pt>
                <c:pt idx="2260">
                  <c:v>9.7129748997499998</c:v>
                </c:pt>
                <c:pt idx="2261">
                  <c:v>9.6982709107500007</c:v>
                </c:pt>
                <c:pt idx="2262">
                  <c:v>9.5548505324999997</c:v>
                </c:pt>
                <c:pt idx="2263">
                  <c:v>9.3917003047499996</c:v>
                </c:pt>
                <c:pt idx="2264">
                  <c:v>8.5106378757499996</c:v>
                </c:pt>
                <c:pt idx="2265">
                  <c:v>7.6562919005000003</c:v>
                </c:pt>
                <c:pt idx="2266">
                  <c:v>7.1994689492499999</c:v>
                </c:pt>
                <c:pt idx="2267">
                  <c:v>6.5856750122499896</c:v>
                </c:pt>
                <c:pt idx="2268">
                  <c:v>6.4343889462500004</c:v>
                </c:pt>
                <c:pt idx="2269">
                  <c:v>6.5573296059999997</c:v>
                </c:pt>
                <c:pt idx="2270">
                  <c:v>6.4343025149999997</c:v>
                </c:pt>
                <c:pt idx="2271">
                  <c:v>6.0524893129999997</c:v>
                </c:pt>
                <c:pt idx="2272">
                  <c:v>5.9506136485000001</c:v>
                </c:pt>
                <c:pt idx="2273">
                  <c:v>6.3615536014999998</c:v>
                </c:pt>
                <c:pt idx="2274">
                  <c:v>6.8270160302499896</c:v>
                </c:pt>
                <c:pt idx="2275">
                  <c:v>6.6814757745</c:v>
                </c:pt>
                <c:pt idx="2276">
                  <c:v>7.5091389087499998</c:v>
                </c:pt>
                <c:pt idx="2277">
                  <c:v>8.1484558797499993</c:v>
                </c:pt>
                <c:pt idx="2278">
                  <c:v>8.1486022064999997</c:v>
                </c:pt>
                <c:pt idx="2279">
                  <c:v>7.8443286917499897</c:v>
                </c:pt>
                <c:pt idx="2280">
                  <c:v>7.4694397187500003</c:v>
                </c:pt>
                <c:pt idx="2281">
                  <c:v>7.1631269552500001</c:v>
                </c:pt>
                <c:pt idx="2282">
                  <c:v>7.0279473422500001</c:v>
                </c:pt>
                <c:pt idx="2283">
                  <c:v>7.0993885114999999</c:v>
                </c:pt>
                <c:pt idx="2284">
                  <c:v>7.2290362272499999</c:v>
                </c:pt>
                <c:pt idx="2285">
                  <c:v>7.1749373234999902</c:v>
                </c:pt>
                <c:pt idx="2286">
                  <c:v>7.27901793875</c:v>
                </c:pt>
                <c:pt idx="2287">
                  <c:v>7.3519408354999998</c:v>
                </c:pt>
                <c:pt idx="2288">
                  <c:v>6.8733892047499996</c:v>
                </c:pt>
                <c:pt idx="2289">
                  <c:v>6.2741742292499998</c:v>
                </c:pt>
                <c:pt idx="2290">
                  <c:v>5.8516466500000002</c:v>
                </c:pt>
                <c:pt idx="2291">
                  <c:v>5.6246925652499904</c:v>
                </c:pt>
                <c:pt idx="2292">
                  <c:v>6.0670953017500002</c:v>
                </c:pt>
                <c:pt idx="2293">
                  <c:v>6.5440409649999998</c:v>
                </c:pt>
                <c:pt idx="2294">
                  <c:v>6.62643872725</c:v>
                </c:pt>
                <c:pt idx="2295">
                  <c:v>6.7430034339999896</c:v>
                </c:pt>
                <c:pt idx="2296">
                  <c:v>6.9205979629999996</c:v>
                </c:pt>
                <c:pt idx="2297">
                  <c:v>6.5694319482500001</c:v>
                </c:pt>
                <c:pt idx="2298">
                  <c:v>6.4810153342500003</c:v>
                </c:pt>
                <c:pt idx="2299">
                  <c:v>6.9717534445</c:v>
                </c:pt>
                <c:pt idx="2300">
                  <c:v>7.3206390064999898</c:v>
                </c:pt>
                <c:pt idx="2301">
                  <c:v>7.3899152915000004</c:v>
                </c:pt>
                <c:pt idx="2302">
                  <c:v>7.3054461474999997</c:v>
                </c:pt>
                <c:pt idx="2303">
                  <c:v>6.9831191199999996</c:v>
                </c:pt>
                <c:pt idx="2304">
                  <c:v>5.4787621447500001</c:v>
                </c:pt>
                <c:pt idx="2305">
                  <c:v>3.87092313274999</c:v>
                </c:pt>
                <c:pt idx="2306">
                  <c:v>3.1399588220000001</c:v>
                </c:pt>
                <c:pt idx="2307">
                  <c:v>3.3111265852499998</c:v>
                </c:pt>
                <c:pt idx="2308">
                  <c:v>3.270196705</c:v>
                </c:pt>
                <c:pt idx="2309">
                  <c:v>2.7401309094999999</c:v>
                </c:pt>
                <c:pt idx="2310">
                  <c:v>3.2306606712499999</c:v>
                </c:pt>
                <c:pt idx="2311">
                  <c:v>2.4824767597499999</c:v>
                </c:pt>
                <c:pt idx="2312">
                  <c:v>2.3058176592499899</c:v>
                </c:pt>
                <c:pt idx="2313">
                  <c:v>2.4581570400000001</c:v>
                </c:pt>
                <c:pt idx="2314">
                  <c:v>2.2886909864999998</c:v>
                </c:pt>
                <c:pt idx="2315">
                  <c:v>2.5686249397499998</c:v>
                </c:pt>
                <c:pt idx="2316">
                  <c:v>2.8077255132499999</c:v>
                </c:pt>
                <c:pt idx="2317">
                  <c:v>2.6251396419999899</c:v>
                </c:pt>
                <c:pt idx="2318">
                  <c:v>2.2687192677499999</c:v>
                </c:pt>
                <c:pt idx="2319">
                  <c:v>2.0158838932499998</c:v>
                </c:pt>
                <c:pt idx="2320">
                  <c:v>3.4004215542499998</c:v>
                </c:pt>
                <c:pt idx="2321">
                  <c:v>4.2575443532500001</c:v>
                </c:pt>
                <c:pt idx="2322">
                  <c:v>4.8465622429999904</c:v>
                </c:pt>
                <c:pt idx="2323">
                  <c:v>5.4359543045000001</c:v>
                </c:pt>
                <c:pt idx="2324">
                  <c:v>5.8267754160000003</c:v>
                </c:pt>
                <c:pt idx="2325">
                  <c:v>6.0521723512500003</c:v>
                </c:pt>
                <c:pt idx="2326">
                  <c:v>5.6190097492499902</c:v>
                </c:pt>
                <c:pt idx="2327">
                  <c:v>5.2330991889999998</c:v>
                </c:pt>
                <c:pt idx="2328">
                  <c:v>4.7957939539999996</c:v>
                </c:pt>
                <c:pt idx="2329">
                  <c:v>3.9787634934999998</c:v>
                </c:pt>
                <c:pt idx="2330">
                  <c:v>4.0156859977500003</c:v>
                </c:pt>
                <c:pt idx="2331">
                  <c:v>3.9691625594999902</c:v>
                </c:pt>
                <c:pt idx="2332">
                  <c:v>3.56308201475</c:v>
                </c:pt>
                <c:pt idx="2333">
                  <c:v>3.3998304579999998</c:v>
                </c:pt>
                <c:pt idx="2334">
                  <c:v>3.2930416939999998</c:v>
                </c:pt>
                <c:pt idx="2335">
                  <c:v>3.1725917429999999</c:v>
                </c:pt>
                <c:pt idx="2336">
                  <c:v>3.0887973157499902</c:v>
                </c:pt>
                <c:pt idx="2337">
                  <c:v>2.8238988505</c:v>
                </c:pt>
                <c:pt idx="2338">
                  <c:v>2.81505838</c:v>
                </c:pt>
                <c:pt idx="2339">
                  <c:v>2.8591391802499899</c:v>
                </c:pt>
                <c:pt idx="2340">
                  <c:v>2.8403288362499999</c:v>
                </c:pt>
                <c:pt idx="2341">
                  <c:v>2.9422685064999898</c:v>
                </c:pt>
                <c:pt idx="2342">
                  <c:v>2.77808550249999</c:v>
                </c:pt>
                <c:pt idx="2343">
                  <c:v>2.3559250784999999</c:v>
                </c:pt>
                <c:pt idx="2344">
                  <c:v>2.32058938075</c:v>
                </c:pt>
                <c:pt idx="2345">
                  <c:v>1.9838727002500001</c:v>
                </c:pt>
                <c:pt idx="2346">
                  <c:v>1.9535561967499999</c:v>
                </c:pt>
                <c:pt idx="2347">
                  <c:v>2.20055522475</c:v>
                </c:pt>
                <c:pt idx="2348">
                  <c:v>2.2371249340000001</c:v>
                </c:pt>
                <c:pt idx="2349">
                  <c:v>2.1350130675000001</c:v>
                </c:pt>
                <c:pt idx="2350">
                  <c:v>2.3425194972500001</c:v>
                </c:pt>
                <c:pt idx="2351">
                  <c:v>1.92149638225</c:v>
                </c:pt>
                <c:pt idx="2352">
                  <c:v>1.585561014</c:v>
                </c:pt>
                <c:pt idx="2353">
                  <c:v>1.076551915</c:v>
                </c:pt>
                <c:pt idx="2354">
                  <c:v>0.37279881250000002</c:v>
                </c:pt>
                <c:pt idx="2355">
                  <c:v>0.83207431575000002</c:v>
                </c:pt>
                <c:pt idx="2356">
                  <c:v>1.1307730652499901</c:v>
                </c:pt>
                <c:pt idx="2357">
                  <c:v>1.02208944575</c:v>
                </c:pt>
                <c:pt idx="2358">
                  <c:v>0.64907109524999995</c:v>
                </c:pt>
                <c:pt idx="2359">
                  <c:v>-0.12769083049999999</c:v>
                </c:pt>
                <c:pt idx="2360">
                  <c:v>0.47314553850000002</c:v>
                </c:pt>
                <c:pt idx="2361">
                  <c:v>0.65768999949999996</c:v>
                </c:pt>
                <c:pt idx="2362">
                  <c:v>-6.6647424749999906E-2</c:v>
                </c:pt>
                <c:pt idx="2363">
                  <c:v>-1.9102101387499999</c:v>
                </c:pt>
                <c:pt idx="2364">
                  <c:v>-1.1058441465</c:v>
                </c:pt>
                <c:pt idx="2365">
                  <c:v>-0.99184447924999897</c:v>
                </c:pt>
                <c:pt idx="2366">
                  <c:v>-1.659835221</c:v>
                </c:pt>
                <c:pt idx="2367">
                  <c:v>-0.9998849085</c:v>
                </c:pt>
                <c:pt idx="2368">
                  <c:v>-0.97475208800000002</c:v>
                </c:pt>
                <c:pt idx="2369">
                  <c:v>-1.0463870205000001</c:v>
                </c:pt>
                <c:pt idx="2370">
                  <c:v>-0.91905682074999995</c:v>
                </c:pt>
                <c:pt idx="2371">
                  <c:v>-0.41136105049999899</c:v>
                </c:pt>
                <c:pt idx="2372">
                  <c:v>-0.26234291199999998</c:v>
                </c:pt>
                <c:pt idx="2373">
                  <c:v>-0.21091544649999999</c:v>
                </c:pt>
                <c:pt idx="2374">
                  <c:v>-0.17458166450000001</c:v>
                </c:pt>
                <c:pt idx="2375">
                  <c:v>-0.43225141849999998</c:v>
                </c:pt>
                <c:pt idx="2376">
                  <c:v>-0.68506815875000004</c:v>
                </c:pt>
                <c:pt idx="2377">
                  <c:v>-1.8470226402500001</c:v>
                </c:pt>
                <c:pt idx="2378">
                  <c:v>-3.3196819350000002</c:v>
                </c:pt>
                <c:pt idx="2379">
                  <c:v>-4.1216689032499998</c:v>
                </c:pt>
                <c:pt idx="2380">
                  <c:v>-3.3443436339999999</c:v>
                </c:pt>
                <c:pt idx="2381">
                  <c:v>-1.9043689822499901</c:v>
                </c:pt>
                <c:pt idx="2382">
                  <c:v>-0.94106270199999997</c:v>
                </c:pt>
                <c:pt idx="2383">
                  <c:v>-0.51511477375000003</c:v>
                </c:pt>
                <c:pt idx="2384">
                  <c:v>-6.266896575E-2</c:v>
                </c:pt>
                <c:pt idx="2385">
                  <c:v>0.81823412399999995</c:v>
                </c:pt>
                <c:pt idx="2386">
                  <c:v>1.73583065525</c:v>
                </c:pt>
                <c:pt idx="2387">
                  <c:v>1.9484039309999901</c:v>
                </c:pt>
                <c:pt idx="2388">
                  <c:v>1.6713514490000001</c:v>
                </c:pt>
                <c:pt idx="2389">
                  <c:v>1.6901224564999999</c:v>
                </c:pt>
                <c:pt idx="2390">
                  <c:v>1.7195356282500001</c:v>
                </c:pt>
                <c:pt idx="2391">
                  <c:v>1.5524792635</c:v>
                </c:pt>
                <c:pt idx="2392">
                  <c:v>1.5077956217499999</c:v>
                </c:pt>
                <c:pt idx="2393">
                  <c:v>1.8916056087499999</c:v>
                </c:pt>
                <c:pt idx="2394">
                  <c:v>2.23171264525</c:v>
                </c:pt>
                <c:pt idx="2395">
                  <c:v>2.7724417534999999</c:v>
                </c:pt>
                <c:pt idx="2396">
                  <c:v>2.96753305425</c:v>
                </c:pt>
                <c:pt idx="2397">
                  <c:v>2.8445594327500001</c:v>
                </c:pt>
                <c:pt idx="2398">
                  <c:v>2.7574768177500002</c:v>
                </c:pt>
                <c:pt idx="2399">
                  <c:v>2.6171436935000001</c:v>
                </c:pt>
                <c:pt idx="2400">
                  <c:v>2.34426678725</c:v>
                </c:pt>
                <c:pt idx="2401">
                  <c:v>2.2083941492500001</c:v>
                </c:pt>
                <c:pt idx="2402">
                  <c:v>1.8839587367499999</c:v>
                </c:pt>
                <c:pt idx="2403">
                  <c:v>1.5413828644999901</c:v>
                </c:pt>
                <c:pt idx="2404">
                  <c:v>1.31497638775</c:v>
                </c:pt>
                <c:pt idx="2405">
                  <c:v>1.1644225457499999</c:v>
                </c:pt>
                <c:pt idx="2406">
                  <c:v>1.0510174555</c:v>
                </c:pt>
                <c:pt idx="2407">
                  <c:v>0.65040808024999996</c:v>
                </c:pt>
                <c:pt idx="2408">
                  <c:v>0.30873299999999998</c:v>
                </c:pt>
                <c:pt idx="2409">
                  <c:v>1.3736389749999901E-2</c:v>
                </c:pt>
                <c:pt idx="2410">
                  <c:v>-0.32654908300000002</c:v>
                </c:pt>
                <c:pt idx="2411">
                  <c:v>-0.57231048774999904</c:v>
                </c:pt>
                <c:pt idx="2412">
                  <c:v>-0.90047029999999995</c:v>
                </c:pt>
                <c:pt idx="2413">
                  <c:v>-1.313490898</c:v>
                </c:pt>
                <c:pt idx="2414">
                  <c:v>-1.7389416145000001</c:v>
                </c:pt>
                <c:pt idx="2415">
                  <c:v>-2.4951473119999998</c:v>
                </c:pt>
                <c:pt idx="2416">
                  <c:v>-2.8407794614999999</c:v>
                </c:pt>
                <c:pt idx="2417">
                  <c:v>-3.2901176814999999</c:v>
                </c:pt>
                <c:pt idx="2418">
                  <c:v>-2.981338263</c:v>
                </c:pt>
                <c:pt idx="2419">
                  <c:v>-2.2421967192499999</c:v>
                </c:pt>
                <c:pt idx="2420">
                  <c:v>-1.5623612442499999</c:v>
                </c:pt>
                <c:pt idx="2421">
                  <c:v>-1.38988271875</c:v>
                </c:pt>
                <c:pt idx="2422">
                  <c:v>-1.40460842599999</c:v>
                </c:pt>
                <c:pt idx="2423">
                  <c:v>-1.9563776712499901</c:v>
                </c:pt>
                <c:pt idx="2424">
                  <c:v>-3.457961933</c:v>
                </c:pt>
                <c:pt idx="2425">
                  <c:v>-4.6219976652499897</c:v>
                </c:pt>
                <c:pt idx="2426">
                  <c:v>-5.5316293959999996</c:v>
                </c:pt>
                <c:pt idx="2427">
                  <c:v>-6.2836177895000001</c:v>
                </c:pt>
                <c:pt idx="2428">
                  <c:v>-6.7809293292500001</c:v>
                </c:pt>
                <c:pt idx="2429">
                  <c:v>-7.3839496650000003</c:v>
                </c:pt>
                <c:pt idx="2430">
                  <c:v>-7.7227144407499999</c:v>
                </c:pt>
                <c:pt idx="2431">
                  <c:v>-8.18438239174999</c:v>
                </c:pt>
                <c:pt idx="2432">
                  <c:v>-8.6569186707499899</c:v>
                </c:pt>
                <c:pt idx="2433">
                  <c:v>-8.51329758074999</c:v>
                </c:pt>
                <c:pt idx="2434">
                  <c:v>-7.4528603054999998</c:v>
                </c:pt>
                <c:pt idx="2435">
                  <c:v>-6.6932437622499998</c:v>
                </c:pt>
                <c:pt idx="2436">
                  <c:v>-6.3295376980000002</c:v>
                </c:pt>
                <c:pt idx="2437">
                  <c:v>-6.1994637150000003</c:v>
                </c:pt>
                <c:pt idx="2438">
                  <c:v>-5.70153153525</c:v>
                </c:pt>
                <c:pt idx="2439">
                  <c:v>-5.3607178932500004</c:v>
                </c:pt>
                <c:pt idx="2440">
                  <c:v>-5.6882759637499998</c:v>
                </c:pt>
                <c:pt idx="2441">
                  <c:v>-5.4984943262500003</c:v>
                </c:pt>
                <c:pt idx="2442">
                  <c:v>-5.4016463779999997</c:v>
                </c:pt>
                <c:pt idx="2443">
                  <c:v>-5.0009370439999996</c:v>
                </c:pt>
                <c:pt idx="2444">
                  <c:v>-4.8179112574999996</c:v>
                </c:pt>
                <c:pt idx="2445">
                  <c:v>-4.3186215519999998</c:v>
                </c:pt>
                <c:pt idx="2446">
                  <c:v>-4.7600203022500001</c:v>
                </c:pt>
                <c:pt idx="2447">
                  <c:v>-4.8879838427499998</c:v>
                </c:pt>
                <c:pt idx="2448">
                  <c:v>-5.4511679017499999</c:v>
                </c:pt>
                <c:pt idx="2449">
                  <c:v>-5.6413881339999996</c:v>
                </c:pt>
                <c:pt idx="2450">
                  <c:v>-6.3507734905</c:v>
                </c:pt>
                <c:pt idx="2451">
                  <c:v>-7.0702831079999999</c:v>
                </c:pt>
                <c:pt idx="2452">
                  <c:v>-7.9869927104999903</c:v>
                </c:pt>
                <c:pt idx="2453">
                  <c:v>-8.5012793752500002</c:v>
                </c:pt>
                <c:pt idx="2454">
                  <c:v>-8.8287706957500003</c:v>
                </c:pt>
                <c:pt idx="2455">
                  <c:v>-9.2934044047499995</c:v>
                </c:pt>
                <c:pt idx="2456">
                  <c:v>-9.7873413204999995</c:v>
                </c:pt>
                <c:pt idx="2457">
                  <c:v>-10.08942183425</c:v>
                </c:pt>
                <c:pt idx="2458">
                  <c:v>-10.3255942925</c:v>
                </c:pt>
                <c:pt idx="2459">
                  <c:v>-10.274890765999899</c:v>
                </c:pt>
                <c:pt idx="2460">
                  <c:v>-8.9963981524999994</c:v>
                </c:pt>
                <c:pt idx="2461">
                  <c:v>-7.0206244637499999</c:v>
                </c:pt>
                <c:pt idx="2462">
                  <c:v>-5.6545049882500003</c:v>
                </c:pt>
                <c:pt idx="2463">
                  <c:v>-5.3933980850000003</c:v>
                </c:pt>
                <c:pt idx="2464">
                  <c:v>-6.9102101224999997</c:v>
                </c:pt>
                <c:pt idx="2465">
                  <c:v>-7.0770707912499997</c:v>
                </c:pt>
                <c:pt idx="2466">
                  <c:v>-5.3374617615000002</c:v>
                </c:pt>
                <c:pt idx="2467">
                  <c:v>-3.3978775835000001</c:v>
                </c:pt>
                <c:pt idx="2468">
                  <c:v>-1.8560760864999899</c:v>
                </c:pt>
                <c:pt idx="2469">
                  <c:v>-1.1372228120000001</c:v>
                </c:pt>
                <c:pt idx="2470">
                  <c:v>-1.1231036475</c:v>
                </c:pt>
                <c:pt idx="2471">
                  <c:v>-1.9600179342499999</c:v>
                </c:pt>
                <c:pt idx="2472">
                  <c:v>-3.96402271475</c:v>
                </c:pt>
                <c:pt idx="2473">
                  <c:v>-5.2682016547499897</c:v>
                </c:pt>
                <c:pt idx="2474">
                  <c:v>-5.8882001059999904</c:v>
                </c:pt>
                <c:pt idx="2475">
                  <c:v>-5.7774932167499902</c:v>
                </c:pt>
                <c:pt idx="2476">
                  <c:v>-5.8736398122499898</c:v>
                </c:pt>
                <c:pt idx="2477">
                  <c:v>-3.6869200597499998</c:v>
                </c:pt>
                <c:pt idx="2478">
                  <c:v>-2.8564487872500002</c:v>
                </c:pt>
                <c:pt idx="2479">
                  <c:v>-3.44208964225</c:v>
                </c:pt>
                <c:pt idx="2480">
                  <c:v>-4.2709339970000002</c:v>
                </c:pt>
                <c:pt idx="2481">
                  <c:v>-4.7070777909999997</c:v>
                </c:pt>
                <c:pt idx="2482">
                  <c:v>-5.7269622127500002</c:v>
                </c:pt>
                <c:pt idx="2483">
                  <c:v>-6.6354956432499996</c:v>
                </c:pt>
                <c:pt idx="2484">
                  <c:v>-6.80471886625</c:v>
                </c:pt>
                <c:pt idx="2485">
                  <c:v>-5.7854125987499998</c:v>
                </c:pt>
                <c:pt idx="2486">
                  <c:v>-5.75397072125</c:v>
                </c:pt>
                <c:pt idx="2487">
                  <c:v>-5.9692959647499997</c:v>
                </c:pt>
                <c:pt idx="2488">
                  <c:v>-6.3150406485000001</c:v>
                </c:pt>
                <c:pt idx="2489">
                  <c:v>-6.2982555999999903</c:v>
                </c:pt>
                <c:pt idx="2490">
                  <c:v>-5.4275005837499997</c:v>
                </c:pt>
                <c:pt idx="2491">
                  <c:v>-3.6922518634999899</c:v>
                </c:pt>
                <c:pt idx="2492">
                  <c:v>-2.3725104479999999</c:v>
                </c:pt>
                <c:pt idx="2493">
                  <c:v>-1.84004730375</c:v>
                </c:pt>
                <c:pt idx="2494">
                  <c:v>-2.0709800495000001</c:v>
                </c:pt>
                <c:pt idx="2495">
                  <c:v>-3.0594372029999999</c:v>
                </c:pt>
                <c:pt idx="2496">
                  <c:v>-4.59799133925</c:v>
                </c:pt>
                <c:pt idx="2497">
                  <c:v>-5.7869918472500004</c:v>
                </c:pt>
                <c:pt idx="2498">
                  <c:v>-6.3908572115000002</c:v>
                </c:pt>
                <c:pt idx="2499">
                  <c:v>-5.66899827675</c:v>
                </c:pt>
                <c:pt idx="2500">
                  <c:v>-4.6764596559999996</c:v>
                </c:pt>
                <c:pt idx="2501">
                  <c:v>-3.4529353392500002</c:v>
                </c:pt>
                <c:pt idx="2502">
                  <c:v>-2.8606488832499899</c:v>
                </c:pt>
                <c:pt idx="2503">
                  <c:v>-2.4657692674999998</c:v>
                </c:pt>
                <c:pt idx="2504">
                  <c:v>-2.1567142850000001</c:v>
                </c:pt>
                <c:pt idx="2505">
                  <c:v>-1.9277083687499901</c:v>
                </c:pt>
                <c:pt idx="2506">
                  <c:v>-1.7149465715000001</c:v>
                </c:pt>
                <c:pt idx="2507">
                  <c:v>-1.8177033339999999</c:v>
                </c:pt>
                <c:pt idx="2508">
                  <c:v>-3.2400215937499999</c:v>
                </c:pt>
                <c:pt idx="2509">
                  <c:v>-3.7735456777499898</c:v>
                </c:pt>
                <c:pt idx="2510">
                  <c:v>-3.4684713715000002</c:v>
                </c:pt>
                <c:pt idx="2511">
                  <c:v>-2.5734879670000002</c:v>
                </c:pt>
                <c:pt idx="2512">
                  <c:v>-2.2964183712500001</c:v>
                </c:pt>
                <c:pt idx="2513">
                  <c:v>-3.8822820827500002</c:v>
                </c:pt>
                <c:pt idx="2514">
                  <c:v>-3.6890144645</c:v>
                </c:pt>
                <c:pt idx="2515">
                  <c:v>-2.3157901747499898</c:v>
                </c:pt>
                <c:pt idx="2516">
                  <c:v>-1.2513979017499901</c:v>
                </c:pt>
                <c:pt idx="2517">
                  <c:v>-0.75979700899999902</c:v>
                </c:pt>
                <c:pt idx="2518">
                  <c:v>-0.64185759050000002</c:v>
                </c:pt>
                <c:pt idx="2519">
                  <c:v>-1.3117095142499999</c:v>
                </c:pt>
                <c:pt idx="2520">
                  <c:v>-1.77858220549999</c:v>
                </c:pt>
                <c:pt idx="2521">
                  <c:v>-3.5636629012499998</c:v>
                </c:pt>
                <c:pt idx="2522">
                  <c:v>-4.4975730382499997</c:v>
                </c:pt>
                <c:pt idx="2523">
                  <c:v>-5.0077802939999998</c:v>
                </c:pt>
                <c:pt idx="2524">
                  <c:v>-4.4347541367499996</c:v>
                </c:pt>
                <c:pt idx="2525">
                  <c:v>-4.8278653527499999</c:v>
                </c:pt>
                <c:pt idx="2526">
                  <c:v>-5.6831768554999904</c:v>
                </c:pt>
                <c:pt idx="2527">
                  <c:v>-5.891607145</c:v>
                </c:pt>
                <c:pt idx="2528">
                  <c:v>-4.9490986992499897</c:v>
                </c:pt>
                <c:pt idx="2529">
                  <c:v>-5.4404827634999897</c:v>
                </c:pt>
                <c:pt idx="2530">
                  <c:v>-7.0930324062499999</c:v>
                </c:pt>
                <c:pt idx="2531">
                  <c:v>-7.92166150125</c:v>
                </c:pt>
                <c:pt idx="2532">
                  <c:v>-8.5888498579999997</c:v>
                </c:pt>
                <c:pt idx="2533">
                  <c:v>-9.1533854674999997</c:v>
                </c:pt>
                <c:pt idx="2534">
                  <c:v>-9.6812963522499995</c:v>
                </c:pt>
                <c:pt idx="2535">
                  <c:v>-10.053957413499999</c:v>
                </c:pt>
                <c:pt idx="2536">
                  <c:v>-10.089105815</c:v>
                </c:pt>
                <c:pt idx="2537">
                  <c:v>-9.7763104892499992</c:v>
                </c:pt>
                <c:pt idx="2538">
                  <c:v>-8.3473310304999995</c:v>
                </c:pt>
                <c:pt idx="2539">
                  <c:v>-5.8803704262499998</c:v>
                </c:pt>
                <c:pt idx="2540">
                  <c:v>-4.0184098477500001</c:v>
                </c:pt>
                <c:pt idx="2541">
                  <c:v>-3.5075258412500001</c:v>
                </c:pt>
                <c:pt idx="2542">
                  <c:v>-3.7143531292500001</c:v>
                </c:pt>
                <c:pt idx="2543">
                  <c:v>-4.9510648755000002</c:v>
                </c:pt>
                <c:pt idx="2544">
                  <c:v>-6.8443187234999998</c:v>
                </c:pt>
                <c:pt idx="2545">
                  <c:v>-8.3184332590000007</c:v>
                </c:pt>
                <c:pt idx="2546">
                  <c:v>-9.5792198212499997</c:v>
                </c:pt>
                <c:pt idx="2547">
                  <c:v>-10.41604145</c:v>
                </c:pt>
                <c:pt idx="2548">
                  <c:v>-11.176118542499999</c:v>
                </c:pt>
                <c:pt idx="2549">
                  <c:v>-11.478700495</c:v>
                </c:pt>
                <c:pt idx="2550">
                  <c:v>-11.805310840000001</c:v>
                </c:pt>
                <c:pt idx="2551">
                  <c:v>-12.149884397499999</c:v>
                </c:pt>
                <c:pt idx="2552">
                  <c:v>-12.421720105</c:v>
                </c:pt>
                <c:pt idx="2553">
                  <c:v>-12.796012659999899</c:v>
                </c:pt>
                <c:pt idx="2554">
                  <c:v>-13.201108167499999</c:v>
                </c:pt>
                <c:pt idx="2555">
                  <c:v>-13.47546951</c:v>
                </c:pt>
                <c:pt idx="2556">
                  <c:v>-13.693738185000001</c:v>
                </c:pt>
                <c:pt idx="2557">
                  <c:v>-14.029747435000001</c:v>
                </c:pt>
                <c:pt idx="2558">
                  <c:v>-14.2347463275</c:v>
                </c:pt>
                <c:pt idx="2559">
                  <c:v>-14.355164892499999</c:v>
                </c:pt>
                <c:pt idx="2560">
                  <c:v>-14.3164663875</c:v>
                </c:pt>
                <c:pt idx="2561">
                  <c:v>-13.80756884</c:v>
                </c:pt>
                <c:pt idx="2562">
                  <c:v>-12.470757642500001</c:v>
                </c:pt>
                <c:pt idx="2563">
                  <c:v>-9.6658008495000001</c:v>
                </c:pt>
                <c:pt idx="2564">
                  <c:v>-8.1495001839999901</c:v>
                </c:pt>
                <c:pt idx="2565">
                  <c:v>-7.36377925725</c:v>
                </c:pt>
                <c:pt idx="2566">
                  <c:v>-6.6618526844999897</c:v>
                </c:pt>
                <c:pt idx="2567">
                  <c:v>-6.6055510660000003</c:v>
                </c:pt>
                <c:pt idx="2568">
                  <c:v>-8.1454348352500006</c:v>
                </c:pt>
                <c:pt idx="2569">
                  <c:v>-9.8422918967499999</c:v>
                </c:pt>
                <c:pt idx="2570">
                  <c:v>-10.4765464225</c:v>
                </c:pt>
                <c:pt idx="2571">
                  <c:v>-10.07411875625</c:v>
                </c:pt>
                <c:pt idx="2572">
                  <c:v>-9.5625265732499898</c:v>
                </c:pt>
                <c:pt idx="2573">
                  <c:v>-8.5842876517499995</c:v>
                </c:pt>
                <c:pt idx="2574">
                  <c:v>-7.2823295642500003</c:v>
                </c:pt>
                <c:pt idx="2575">
                  <c:v>-6.1617820204999996</c:v>
                </c:pt>
                <c:pt idx="2576">
                  <c:v>-5.3073673755000002</c:v>
                </c:pt>
                <c:pt idx="2577">
                  <c:v>-4.19237552375</c:v>
                </c:pt>
                <c:pt idx="2578">
                  <c:v>-3.4106927389999999</c:v>
                </c:pt>
                <c:pt idx="2579">
                  <c:v>-2.7555069942500001</c:v>
                </c:pt>
                <c:pt idx="2580">
                  <c:v>-1.9030582905</c:v>
                </c:pt>
                <c:pt idx="2581">
                  <c:v>-1.515796395</c:v>
                </c:pt>
                <c:pt idx="2582">
                  <c:v>-1.0547258795000001</c:v>
                </c:pt>
                <c:pt idx="2583">
                  <c:v>-0.84204413725000005</c:v>
                </c:pt>
                <c:pt idx="2584">
                  <c:v>-0.8126951885</c:v>
                </c:pt>
                <c:pt idx="2585">
                  <c:v>-0.46297676999999998</c:v>
                </c:pt>
                <c:pt idx="2586">
                  <c:v>0.1194756785</c:v>
                </c:pt>
                <c:pt idx="2587">
                  <c:v>0.57457131424999996</c:v>
                </c:pt>
                <c:pt idx="2588">
                  <c:v>0.60544781474999998</c:v>
                </c:pt>
                <c:pt idx="2589">
                  <c:v>0.27701604199999902</c:v>
                </c:pt>
                <c:pt idx="2590">
                  <c:v>0.564730036749999</c:v>
                </c:pt>
                <c:pt idx="2591">
                  <c:v>0.51538014674999999</c:v>
                </c:pt>
                <c:pt idx="2592">
                  <c:v>0.44270978924999999</c:v>
                </c:pt>
                <c:pt idx="2593">
                  <c:v>0.39910738624999997</c:v>
                </c:pt>
                <c:pt idx="2594">
                  <c:v>0.46731475875</c:v>
                </c:pt>
                <c:pt idx="2595">
                  <c:v>0.49853394574999998</c:v>
                </c:pt>
                <c:pt idx="2596">
                  <c:v>0.52912925199999905</c:v>
                </c:pt>
                <c:pt idx="2597">
                  <c:v>0.55397791225000004</c:v>
                </c:pt>
                <c:pt idx="2598">
                  <c:v>0.60904517474999997</c:v>
                </c:pt>
                <c:pt idx="2599">
                  <c:v>0.69822200649999999</c:v>
                </c:pt>
                <c:pt idx="2600">
                  <c:v>0.82217186574999901</c:v>
                </c:pt>
                <c:pt idx="2601">
                  <c:v>1.0525853624999999</c:v>
                </c:pt>
                <c:pt idx="2602">
                  <c:v>1.3600003275000001</c:v>
                </c:pt>
                <c:pt idx="2603">
                  <c:v>1.6535122824999999</c:v>
                </c:pt>
                <c:pt idx="2604">
                  <c:v>1.765572833</c:v>
                </c:pt>
                <c:pt idx="2605">
                  <c:v>1.7750259827499999</c:v>
                </c:pt>
                <c:pt idx="2606">
                  <c:v>1.773227967</c:v>
                </c:pt>
                <c:pt idx="2607">
                  <c:v>1.8196971015000001</c:v>
                </c:pt>
                <c:pt idx="2608">
                  <c:v>1.8315116572500001</c:v>
                </c:pt>
                <c:pt idx="2609">
                  <c:v>1.8967112292499999</c:v>
                </c:pt>
                <c:pt idx="2610">
                  <c:v>1.9571097675</c:v>
                </c:pt>
                <c:pt idx="2611">
                  <c:v>2.0329655249999998</c:v>
                </c:pt>
                <c:pt idx="2612">
                  <c:v>2.1236790134999999</c:v>
                </c:pt>
                <c:pt idx="2613">
                  <c:v>2.14762456425</c:v>
                </c:pt>
                <c:pt idx="2614">
                  <c:v>2.1692765024999998</c:v>
                </c:pt>
                <c:pt idx="2615">
                  <c:v>2.1143050035000002</c:v>
                </c:pt>
                <c:pt idx="2616">
                  <c:v>2.1409714372500002</c:v>
                </c:pt>
                <c:pt idx="2617">
                  <c:v>2.2252114402499998</c:v>
                </c:pt>
                <c:pt idx="2618">
                  <c:v>2.1959995677499999</c:v>
                </c:pt>
                <c:pt idx="2619">
                  <c:v>2.0948819487499999</c:v>
                </c:pt>
                <c:pt idx="2620">
                  <c:v>2.1218775807500001</c:v>
                </c:pt>
                <c:pt idx="2621">
                  <c:v>2.1142763439999999</c:v>
                </c:pt>
                <c:pt idx="2622">
                  <c:v>2.2310861742500001</c:v>
                </c:pt>
                <c:pt idx="2623">
                  <c:v>2.2442166690000001</c:v>
                </c:pt>
                <c:pt idx="2624">
                  <c:v>2.1970430462499899</c:v>
                </c:pt>
                <c:pt idx="2625">
                  <c:v>2.2041996622500002</c:v>
                </c:pt>
                <c:pt idx="2626">
                  <c:v>2.2783388149999899</c:v>
                </c:pt>
                <c:pt idx="2627">
                  <c:v>2.3908624619999999</c:v>
                </c:pt>
                <c:pt idx="2628">
                  <c:v>2.3679100074999999</c:v>
                </c:pt>
                <c:pt idx="2629">
                  <c:v>2.4005068717500002</c:v>
                </c:pt>
                <c:pt idx="2630">
                  <c:v>2.4250129737499999</c:v>
                </c:pt>
                <c:pt idx="2631">
                  <c:v>2.38278545475</c:v>
                </c:pt>
                <c:pt idx="2632">
                  <c:v>2.2220503312500002</c:v>
                </c:pt>
                <c:pt idx="2633">
                  <c:v>2.079336493</c:v>
                </c:pt>
                <c:pt idx="2634">
                  <c:v>1.93424647875</c:v>
                </c:pt>
                <c:pt idx="2635">
                  <c:v>2.0712275880000002</c:v>
                </c:pt>
                <c:pt idx="2636">
                  <c:v>2.2754471802499898</c:v>
                </c:pt>
                <c:pt idx="2637">
                  <c:v>2.411836739</c:v>
                </c:pt>
                <c:pt idx="2638">
                  <c:v>2.36034694625</c:v>
                </c:pt>
                <c:pt idx="2639">
                  <c:v>2.3667978697500001</c:v>
                </c:pt>
                <c:pt idx="2640">
                  <c:v>2.2351610310000001</c:v>
                </c:pt>
                <c:pt idx="2641">
                  <c:v>2.3018599995</c:v>
                </c:pt>
                <c:pt idx="2642">
                  <c:v>2.4345970672499999</c:v>
                </c:pt>
                <c:pt idx="2643">
                  <c:v>2.4318772722499999</c:v>
                </c:pt>
                <c:pt idx="2644">
                  <c:v>2.5142497207500001</c:v>
                </c:pt>
                <c:pt idx="2645">
                  <c:v>2.5340579330000002</c:v>
                </c:pt>
                <c:pt idx="2646">
                  <c:v>2.5658809819999999</c:v>
                </c:pt>
                <c:pt idx="2647">
                  <c:v>2.5504972432499899</c:v>
                </c:pt>
                <c:pt idx="2648">
                  <c:v>2.5906500282499998</c:v>
                </c:pt>
                <c:pt idx="2649">
                  <c:v>2.6248314427499899</c:v>
                </c:pt>
                <c:pt idx="2650">
                  <c:v>2.6814541090000001</c:v>
                </c:pt>
                <c:pt idx="2651">
                  <c:v>2.8002382462500002</c:v>
                </c:pt>
                <c:pt idx="2652">
                  <c:v>2.85894599475</c:v>
                </c:pt>
                <c:pt idx="2653">
                  <c:v>2.83895934925</c:v>
                </c:pt>
                <c:pt idx="2654">
                  <c:v>2.8907281185000002</c:v>
                </c:pt>
                <c:pt idx="2655">
                  <c:v>2.9688039645000002</c:v>
                </c:pt>
                <c:pt idx="2656">
                  <c:v>2.9537707664999999</c:v>
                </c:pt>
                <c:pt idx="2657">
                  <c:v>2.75524433224999</c:v>
                </c:pt>
                <c:pt idx="2658">
                  <c:v>2.6649935667500002</c:v>
                </c:pt>
                <c:pt idx="2659">
                  <c:v>2.830953439</c:v>
                </c:pt>
                <c:pt idx="2660">
                  <c:v>2.85438004875</c:v>
                </c:pt>
                <c:pt idx="2661">
                  <c:v>2.6038101134999998</c:v>
                </c:pt>
                <c:pt idx="2662">
                  <c:v>2.4049860512499999</c:v>
                </c:pt>
                <c:pt idx="2663">
                  <c:v>2.7768964677499999</c:v>
                </c:pt>
                <c:pt idx="2664">
                  <c:v>3.1511373762499999</c:v>
                </c:pt>
                <c:pt idx="2665">
                  <c:v>3.48446311375</c:v>
                </c:pt>
                <c:pt idx="2666">
                  <c:v>3.81988596425</c:v>
                </c:pt>
                <c:pt idx="2667">
                  <c:v>4.1804148307500002</c:v>
                </c:pt>
                <c:pt idx="2668">
                  <c:v>4.3043192447500003</c:v>
                </c:pt>
                <c:pt idx="2669">
                  <c:v>4.3939921059999998</c:v>
                </c:pt>
                <c:pt idx="2670">
                  <c:v>4.5214551187499996</c:v>
                </c:pt>
                <c:pt idx="2671">
                  <c:v>4.5422130417500002</c:v>
                </c:pt>
                <c:pt idx="2672">
                  <c:v>4.5918104767500001</c:v>
                </c:pt>
                <c:pt idx="2673">
                  <c:v>4.6440137457499997</c:v>
                </c:pt>
                <c:pt idx="2674">
                  <c:v>4.6206643509999896</c:v>
                </c:pt>
                <c:pt idx="2675">
                  <c:v>4.6212171985000001</c:v>
                </c:pt>
                <c:pt idx="2676">
                  <c:v>4.5232052194999897</c:v>
                </c:pt>
                <c:pt idx="2677">
                  <c:v>4.3851912705</c:v>
                </c:pt>
                <c:pt idx="2678">
                  <c:v>4.30025553775</c:v>
                </c:pt>
                <c:pt idx="2679">
                  <c:v>4.3442206570000002</c:v>
                </c:pt>
                <c:pt idx="2680">
                  <c:v>4.4345478954999997</c:v>
                </c:pt>
                <c:pt idx="2681">
                  <c:v>4.6640016932500004</c:v>
                </c:pt>
                <c:pt idx="2682">
                  <c:v>4.8879755070000002</c:v>
                </c:pt>
                <c:pt idx="2683">
                  <c:v>5.1003794300000003</c:v>
                </c:pt>
                <c:pt idx="2684">
                  <c:v>5.3193714382500001</c:v>
                </c:pt>
                <c:pt idx="2685">
                  <c:v>5.5470330437499999</c:v>
                </c:pt>
                <c:pt idx="2686">
                  <c:v>5.56438420925</c:v>
                </c:pt>
                <c:pt idx="2687">
                  <c:v>5.5306706595000001</c:v>
                </c:pt>
                <c:pt idx="2688">
                  <c:v>5.39205381825</c:v>
                </c:pt>
                <c:pt idx="2689">
                  <c:v>5.3791643742500002</c:v>
                </c:pt>
                <c:pt idx="2690">
                  <c:v>5.4231051199999998</c:v>
                </c:pt>
                <c:pt idx="2691">
                  <c:v>5.5063431354999999</c:v>
                </c:pt>
                <c:pt idx="2692">
                  <c:v>5.6555761137499996</c:v>
                </c:pt>
                <c:pt idx="2693">
                  <c:v>5.8222658647499896</c:v>
                </c:pt>
                <c:pt idx="2694">
                  <c:v>6.0939237312500003</c:v>
                </c:pt>
                <c:pt idx="2695">
                  <c:v>6.4303631927499998</c:v>
                </c:pt>
                <c:pt idx="2696">
                  <c:v>6.8468999752500004</c:v>
                </c:pt>
                <c:pt idx="2697">
                  <c:v>7.0545154485000001</c:v>
                </c:pt>
                <c:pt idx="2698">
                  <c:v>7.0888980907499999</c:v>
                </c:pt>
                <c:pt idx="2699">
                  <c:v>7.0286699352499999</c:v>
                </c:pt>
                <c:pt idx="2700">
                  <c:v>6.7871431827500004</c:v>
                </c:pt>
                <c:pt idx="2701">
                  <c:v>6.2981177587499904</c:v>
                </c:pt>
                <c:pt idx="2702">
                  <c:v>5.9332783522500003</c:v>
                </c:pt>
                <c:pt idx="2703">
                  <c:v>5.6176073622499896</c:v>
                </c:pt>
                <c:pt idx="2704">
                  <c:v>5.3109445827500004</c:v>
                </c:pt>
                <c:pt idx="2705">
                  <c:v>5.0463295324999997</c:v>
                </c:pt>
                <c:pt idx="2706">
                  <c:v>5.0510603027499998</c:v>
                </c:pt>
                <c:pt idx="2707">
                  <c:v>5.3226552140000001</c:v>
                </c:pt>
                <c:pt idx="2708">
                  <c:v>5.4317565429999997</c:v>
                </c:pt>
                <c:pt idx="2709">
                  <c:v>5.2713611657499904</c:v>
                </c:pt>
                <c:pt idx="2710">
                  <c:v>4.9053149197499897</c:v>
                </c:pt>
                <c:pt idx="2711">
                  <c:v>3.6146761879999998</c:v>
                </c:pt>
                <c:pt idx="2712">
                  <c:v>2.4306003582499902</c:v>
                </c:pt>
                <c:pt idx="2713">
                  <c:v>1.97988093025</c:v>
                </c:pt>
                <c:pt idx="2714">
                  <c:v>1.0162265374999999</c:v>
                </c:pt>
                <c:pt idx="2715">
                  <c:v>1.19981443525</c:v>
                </c:pt>
                <c:pt idx="2716">
                  <c:v>1.50001540425</c:v>
                </c:pt>
                <c:pt idx="2717">
                  <c:v>1.8516650807499999</c:v>
                </c:pt>
                <c:pt idx="2718">
                  <c:v>1.6533724077500001</c:v>
                </c:pt>
                <c:pt idx="2719">
                  <c:v>1.2578701732499999</c:v>
                </c:pt>
                <c:pt idx="2720">
                  <c:v>0.65895759124999997</c:v>
                </c:pt>
                <c:pt idx="2721">
                  <c:v>0.25144122974999999</c:v>
                </c:pt>
                <c:pt idx="2722">
                  <c:v>0.25380869074999901</c:v>
                </c:pt>
                <c:pt idx="2723">
                  <c:v>-0.15240289374999999</c:v>
                </c:pt>
                <c:pt idx="2724">
                  <c:v>-0.45811831549999998</c:v>
                </c:pt>
                <c:pt idx="2725">
                  <c:v>-0.76062132699999996</c:v>
                </c:pt>
                <c:pt idx="2726">
                  <c:v>-0.9557681495</c:v>
                </c:pt>
                <c:pt idx="2727">
                  <c:v>-1.3285370482500001</c:v>
                </c:pt>
                <c:pt idx="2728">
                  <c:v>-1.6522855165000001</c:v>
                </c:pt>
                <c:pt idx="2729">
                  <c:v>-2.3454008220000002</c:v>
                </c:pt>
                <c:pt idx="2730">
                  <c:v>-2.223536991</c:v>
                </c:pt>
                <c:pt idx="2731">
                  <c:v>-1.5246465725</c:v>
                </c:pt>
                <c:pt idx="2732">
                  <c:v>-0.70059823974999902</c:v>
                </c:pt>
                <c:pt idx="2733">
                  <c:v>-0.24522386625000001</c:v>
                </c:pt>
                <c:pt idx="2734">
                  <c:v>-0.37522665849999998</c:v>
                </c:pt>
                <c:pt idx="2735">
                  <c:v>-1.3908745279999899</c:v>
                </c:pt>
                <c:pt idx="2736">
                  <c:v>-2.694629087</c:v>
                </c:pt>
                <c:pt idx="2737">
                  <c:v>-3.2608759119999999</c:v>
                </c:pt>
                <c:pt idx="2738">
                  <c:v>-4.2216945394999996</c:v>
                </c:pt>
                <c:pt idx="2739">
                  <c:v>-4.5529967275000001</c:v>
                </c:pt>
                <c:pt idx="2740">
                  <c:v>-4.32005400175</c:v>
                </c:pt>
                <c:pt idx="2741">
                  <c:v>-4.2314001904999996</c:v>
                </c:pt>
                <c:pt idx="2742">
                  <c:v>-4.0398299875000001</c:v>
                </c:pt>
                <c:pt idx="2743">
                  <c:v>-4.0653905827500001</c:v>
                </c:pt>
                <c:pt idx="2744">
                  <c:v>-4.5969157872499897</c:v>
                </c:pt>
                <c:pt idx="2745">
                  <c:v>-4.6790380340000004</c:v>
                </c:pt>
                <c:pt idx="2746">
                  <c:v>-4.2358598152500004</c:v>
                </c:pt>
                <c:pt idx="2747">
                  <c:v>-3.8808194844999999</c:v>
                </c:pt>
                <c:pt idx="2748">
                  <c:v>-3.58583853325</c:v>
                </c:pt>
                <c:pt idx="2749">
                  <c:v>-3.2875603502500002</c:v>
                </c:pt>
                <c:pt idx="2750">
                  <c:v>-2.9934983344999999</c:v>
                </c:pt>
                <c:pt idx="2751">
                  <c:v>-2.1550057892500001</c:v>
                </c:pt>
                <c:pt idx="2752">
                  <c:v>-1.759132065</c:v>
                </c:pt>
                <c:pt idx="2753">
                  <c:v>-0.92134578249999999</c:v>
                </c:pt>
                <c:pt idx="2754">
                  <c:v>-0.81417148674999995</c:v>
                </c:pt>
                <c:pt idx="2755">
                  <c:v>0.36842923024999902</c:v>
                </c:pt>
                <c:pt idx="2756">
                  <c:v>1.1475207487500001</c:v>
                </c:pt>
                <c:pt idx="2757">
                  <c:v>1.0443287159999901</c:v>
                </c:pt>
                <c:pt idx="2758">
                  <c:v>0.99210385749999996</c:v>
                </c:pt>
                <c:pt idx="2759">
                  <c:v>1.1674775017500001</c:v>
                </c:pt>
                <c:pt idx="2760">
                  <c:v>1.2857558600000001</c:v>
                </c:pt>
                <c:pt idx="2761">
                  <c:v>1.3925175910000001</c:v>
                </c:pt>
                <c:pt idx="2762">
                  <c:v>1.5498047587499999</c:v>
                </c:pt>
                <c:pt idx="2763">
                  <c:v>1.6809600462499901</c:v>
                </c:pt>
                <c:pt idx="2764">
                  <c:v>1.5737605962500001</c:v>
                </c:pt>
                <c:pt idx="2765">
                  <c:v>1.4164829939999899</c:v>
                </c:pt>
                <c:pt idx="2766">
                  <c:v>1.5378727512499999</c:v>
                </c:pt>
                <c:pt idx="2767">
                  <c:v>1.5574063442499999</c:v>
                </c:pt>
                <c:pt idx="2768">
                  <c:v>1.55566666075</c:v>
                </c:pt>
                <c:pt idx="2769">
                  <c:v>1.619560347</c:v>
                </c:pt>
                <c:pt idx="2770">
                  <c:v>1.6803786757500001</c:v>
                </c:pt>
                <c:pt idx="2771">
                  <c:v>1.5286371464999999</c:v>
                </c:pt>
                <c:pt idx="2772">
                  <c:v>1.2136465912500001</c:v>
                </c:pt>
                <c:pt idx="2773">
                  <c:v>1.19127521325</c:v>
                </c:pt>
                <c:pt idx="2774">
                  <c:v>1.0156529379999999</c:v>
                </c:pt>
                <c:pt idx="2775">
                  <c:v>0.89447307249999997</c:v>
                </c:pt>
                <c:pt idx="2776">
                  <c:v>0.94747795474999896</c:v>
                </c:pt>
                <c:pt idx="2777">
                  <c:v>0.83265808600000002</c:v>
                </c:pt>
                <c:pt idx="2778">
                  <c:v>0.71663803150000005</c:v>
                </c:pt>
                <c:pt idx="2779">
                  <c:v>0.53936300949999905</c:v>
                </c:pt>
                <c:pt idx="2780">
                  <c:v>0.50397965899999997</c:v>
                </c:pt>
                <c:pt idx="2781">
                  <c:v>0.50246982524999995</c:v>
                </c:pt>
                <c:pt idx="2782">
                  <c:v>0.57770337075</c:v>
                </c:pt>
                <c:pt idx="2783">
                  <c:v>0.73620003924999999</c:v>
                </c:pt>
                <c:pt idx="2784">
                  <c:v>1.4487982340000001</c:v>
                </c:pt>
                <c:pt idx="2785">
                  <c:v>2.1818624817500001</c:v>
                </c:pt>
                <c:pt idx="2786">
                  <c:v>2.6997217999999998</c:v>
                </c:pt>
                <c:pt idx="2787">
                  <c:v>3.3703056007500001</c:v>
                </c:pt>
                <c:pt idx="2788">
                  <c:v>4.0692477634999999</c:v>
                </c:pt>
                <c:pt idx="2789">
                  <c:v>4.7786860809999903</c:v>
                </c:pt>
                <c:pt idx="2790">
                  <c:v>4.8252733545000002</c:v>
                </c:pt>
                <c:pt idx="2791">
                  <c:v>4.1773012947500003</c:v>
                </c:pt>
                <c:pt idx="2792">
                  <c:v>3.6635043894999999</c:v>
                </c:pt>
                <c:pt idx="2793">
                  <c:v>3.30042850825</c:v>
                </c:pt>
                <c:pt idx="2794">
                  <c:v>3.0081814800000002</c:v>
                </c:pt>
                <c:pt idx="2795">
                  <c:v>3.15677705124999</c:v>
                </c:pt>
                <c:pt idx="2796">
                  <c:v>3.4512593964999998</c:v>
                </c:pt>
                <c:pt idx="2797">
                  <c:v>3.8087380835000002</c:v>
                </c:pt>
                <c:pt idx="2798">
                  <c:v>3.96057511049999</c:v>
                </c:pt>
                <c:pt idx="2799">
                  <c:v>-1.18316160966666</c:v>
                </c:pt>
                <c:pt idx="2800">
                  <c:v>-0.53230399650000004</c:v>
                </c:pt>
                <c:pt idx="2801">
                  <c:v>-0.29856723725000001</c:v>
                </c:pt>
                <c:pt idx="2802">
                  <c:v>-9.1598377750000001E-2</c:v>
                </c:pt>
                <c:pt idx="2803">
                  <c:v>0.16182864750000001</c:v>
                </c:pt>
                <c:pt idx="2804">
                  <c:v>0.21372447675</c:v>
                </c:pt>
                <c:pt idx="2805">
                  <c:v>0.39618748274999999</c:v>
                </c:pt>
                <c:pt idx="2806">
                  <c:v>0.67763386349999999</c:v>
                </c:pt>
                <c:pt idx="2807">
                  <c:v>1.021236391</c:v>
                </c:pt>
                <c:pt idx="2808">
                  <c:v>1.3115338495</c:v>
                </c:pt>
                <c:pt idx="2809">
                  <c:v>1.5564864199999999</c:v>
                </c:pt>
                <c:pt idx="2810">
                  <c:v>1.5337845112499999</c:v>
                </c:pt>
                <c:pt idx="2811">
                  <c:v>1.9644874075000001</c:v>
                </c:pt>
                <c:pt idx="2812">
                  <c:v>1.9088168267499901</c:v>
                </c:pt>
                <c:pt idx="2813">
                  <c:v>1.9185299897500001</c:v>
                </c:pt>
                <c:pt idx="2814">
                  <c:v>2.0088292845</c:v>
                </c:pt>
                <c:pt idx="2815">
                  <c:v>1.9262538650000001</c:v>
                </c:pt>
                <c:pt idx="2816">
                  <c:v>1.9435272605</c:v>
                </c:pt>
                <c:pt idx="2817">
                  <c:v>2.01583047724999</c:v>
                </c:pt>
                <c:pt idx="2818">
                  <c:v>2.0861644314999999</c:v>
                </c:pt>
                <c:pt idx="2819">
                  <c:v>2.2979598517499999</c:v>
                </c:pt>
                <c:pt idx="2820">
                  <c:v>2.30161409325</c:v>
                </c:pt>
                <c:pt idx="2821">
                  <c:v>2.2632516310000002</c:v>
                </c:pt>
                <c:pt idx="2822">
                  <c:v>2.2603764557499999</c:v>
                </c:pt>
                <c:pt idx="2823">
                  <c:v>2.2275870742500001</c:v>
                </c:pt>
                <c:pt idx="2824">
                  <c:v>2.128617405</c:v>
                </c:pt>
                <c:pt idx="2825">
                  <c:v>2.1426531137499998</c:v>
                </c:pt>
                <c:pt idx="2826">
                  <c:v>2.1314033207499898</c:v>
                </c:pt>
                <c:pt idx="2827">
                  <c:v>1.9815235245</c:v>
                </c:pt>
                <c:pt idx="2828">
                  <c:v>1.7971650162499999</c:v>
                </c:pt>
                <c:pt idx="2829">
                  <c:v>1.73642143175</c:v>
                </c:pt>
                <c:pt idx="2830">
                  <c:v>1.6850500310000001</c:v>
                </c:pt>
                <c:pt idx="2831">
                  <c:v>1.6350059509999999</c:v>
                </c:pt>
                <c:pt idx="2832">
                  <c:v>1.54516668875</c:v>
                </c:pt>
                <c:pt idx="2833">
                  <c:v>1.5895480977499901</c:v>
                </c:pt>
                <c:pt idx="2834">
                  <c:v>1.6536056347499899</c:v>
                </c:pt>
                <c:pt idx="2835">
                  <c:v>1.5315794007499901</c:v>
                </c:pt>
                <c:pt idx="2836">
                  <c:v>1.3585016249999999</c:v>
                </c:pt>
                <c:pt idx="2837">
                  <c:v>1.174007596</c:v>
                </c:pt>
                <c:pt idx="2838">
                  <c:v>0.84450245099999999</c:v>
                </c:pt>
                <c:pt idx="2839">
                  <c:v>0.41683679075000002</c:v>
                </c:pt>
                <c:pt idx="2840">
                  <c:v>6.5102517750000005E-2</c:v>
                </c:pt>
                <c:pt idx="2841">
                  <c:v>0.1357405525</c:v>
                </c:pt>
                <c:pt idx="2842">
                  <c:v>-0.23301794000000001</c:v>
                </c:pt>
                <c:pt idx="2843">
                  <c:v>-0.46921105224999998</c:v>
                </c:pt>
                <c:pt idx="2844">
                  <c:v>-0.51736118524999997</c:v>
                </c:pt>
                <c:pt idx="2845">
                  <c:v>-0.64539654675000002</c:v>
                </c:pt>
                <c:pt idx="2846">
                  <c:v>-0.57026261349999996</c:v>
                </c:pt>
                <c:pt idx="2847">
                  <c:v>-0.41237669425000001</c:v>
                </c:pt>
                <c:pt idx="2848">
                  <c:v>-0.17735353949999999</c:v>
                </c:pt>
                <c:pt idx="2849">
                  <c:v>-0.10516785825</c:v>
                </c:pt>
                <c:pt idx="2850">
                  <c:v>-0.17192868150000001</c:v>
                </c:pt>
                <c:pt idx="2851">
                  <c:v>-6.5519091249999994E-2</c:v>
                </c:pt>
                <c:pt idx="2852">
                  <c:v>-5.8475442500000002E-2</c:v>
                </c:pt>
                <c:pt idx="2853">
                  <c:v>-0.10585371125</c:v>
                </c:pt>
                <c:pt idx="2854">
                  <c:v>-7.7055357500000005E-2</c:v>
                </c:pt>
                <c:pt idx="2855">
                  <c:v>-0.29763311975000001</c:v>
                </c:pt>
                <c:pt idx="2856">
                  <c:v>-0.46127599499999999</c:v>
                </c:pt>
                <c:pt idx="2857">
                  <c:v>-0.54869851024999905</c:v>
                </c:pt>
                <c:pt idx="2858">
                  <c:v>-0.71663838424999904</c:v>
                </c:pt>
                <c:pt idx="2859">
                  <c:v>-1.1933046565000001</c:v>
                </c:pt>
                <c:pt idx="2860">
                  <c:v>-2.0076936802500001</c:v>
                </c:pt>
                <c:pt idx="2861">
                  <c:v>-2.6159791232499998</c:v>
                </c:pt>
                <c:pt idx="2862">
                  <c:v>-3.1604864557500001</c:v>
                </c:pt>
                <c:pt idx="2863">
                  <c:v>-1.8136204442499999</c:v>
                </c:pt>
                <c:pt idx="2864">
                  <c:v>-1.3988743845</c:v>
                </c:pt>
                <c:pt idx="2865">
                  <c:v>-1.2998112174999901</c:v>
                </c:pt>
                <c:pt idx="2866">
                  <c:v>-1.4832707082500001</c:v>
                </c:pt>
                <c:pt idx="2867">
                  <c:v>-2.1408320189999999</c:v>
                </c:pt>
                <c:pt idx="2868">
                  <c:v>-2.4603199855</c:v>
                </c:pt>
                <c:pt idx="2869">
                  <c:v>-2.3152289714999998</c:v>
                </c:pt>
                <c:pt idx="2870">
                  <c:v>-1.91654001475</c:v>
                </c:pt>
                <c:pt idx="2871">
                  <c:v>-1.56281963925</c:v>
                </c:pt>
                <c:pt idx="2872">
                  <c:v>-1.308214888</c:v>
                </c:pt>
                <c:pt idx="2873">
                  <c:v>-0.97710673274999904</c:v>
                </c:pt>
                <c:pt idx="2874">
                  <c:v>-0.90924661424999997</c:v>
                </c:pt>
                <c:pt idx="2875">
                  <c:v>-0.78718348599999999</c:v>
                </c:pt>
                <c:pt idx="2876">
                  <c:v>-0.81630471900000001</c:v>
                </c:pt>
                <c:pt idx="2877">
                  <c:v>-0.82878538499999999</c:v>
                </c:pt>
                <c:pt idx="2878">
                  <c:v>-0.92922429949999996</c:v>
                </c:pt>
                <c:pt idx="2879">
                  <c:v>-0.99105408800000006</c:v>
                </c:pt>
                <c:pt idx="2880">
                  <c:v>-0.90895085124999997</c:v>
                </c:pt>
                <c:pt idx="2881">
                  <c:v>-0.97221724599999904</c:v>
                </c:pt>
                <c:pt idx="2882">
                  <c:v>-0.89722554899999996</c:v>
                </c:pt>
                <c:pt idx="2883">
                  <c:v>-0.80776974849999905</c:v>
                </c:pt>
                <c:pt idx="2884">
                  <c:v>-0.85503394874999905</c:v>
                </c:pt>
                <c:pt idx="2885">
                  <c:v>-0.76341522274999996</c:v>
                </c:pt>
                <c:pt idx="2886">
                  <c:v>-0.77355433775000004</c:v>
                </c:pt>
                <c:pt idx="2887">
                  <c:v>-0.81862064099999998</c:v>
                </c:pt>
                <c:pt idx="2888">
                  <c:v>-0.66891941275</c:v>
                </c:pt>
                <c:pt idx="2889">
                  <c:v>-0.69987011025000001</c:v>
                </c:pt>
                <c:pt idx="2890">
                  <c:v>-0.82828507974999999</c:v>
                </c:pt>
                <c:pt idx="2891">
                  <c:v>-1.0388031897500001</c:v>
                </c:pt>
                <c:pt idx="2892">
                  <c:v>-0.99584680800000003</c:v>
                </c:pt>
                <c:pt idx="2893">
                  <c:v>-1.146900362</c:v>
                </c:pt>
                <c:pt idx="2894">
                  <c:v>-1.4147202947499999</c:v>
                </c:pt>
                <c:pt idx="2895">
                  <c:v>-1.3979433354999999</c:v>
                </c:pt>
                <c:pt idx="2896">
                  <c:v>-1.4315547955000001</c:v>
                </c:pt>
                <c:pt idx="2897">
                  <c:v>-1.41426892975</c:v>
                </c:pt>
                <c:pt idx="2898">
                  <c:v>-1.4660109985000001</c:v>
                </c:pt>
                <c:pt idx="2899">
                  <c:v>-1.54878187249999</c:v>
                </c:pt>
                <c:pt idx="2900">
                  <c:v>-1.886565311</c:v>
                </c:pt>
                <c:pt idx="2901">
                  <c:v>-2.1610337789999998</c:v>
                </c:pt>
                <c:pt idx="2902">
                  <c:v>-2.1629832572499899</c:v>
                </c:pt>
                <c:pt idx="2903">
                  <c:v>-2.525530024</c:v>
                </c:pt>
                <c:pt idx="2904">
                  <c:v>-2.4083823522499999</c:v>
                </c:pt>
                <c:pt idx="2905">
                  <c:v>-2.4263398079999998</c:v>
                </c:pt>
                <c:pt idx="2906">
                  <c:v>-2.50272381525</c:v>
                </c:pt>
                <c:pt idx="2907">
                  <c:v>-2.70264716875</c:v>
                </c:pt>
                <c:pt idx="2908">
                  <c:v>-3.1025930052499899</c:v>
                </c:pt>
                <c:pt idx="2909">
                  <c:v>-3.2639831665000001</c:v>
                </c:pt>
                <c:pt idx="2910">
                  <c:v>-3.3360935244999999</c:v>
                </c:pt>
                <c:pt idx="2911">
                  <c:v>-3.3630856095000001</c:v>
                </c:pt>
                <c:pt idx="2912">
                  <c:v>-3.4370823564999999</c:v>
                </c:pt>
                <c:pt idx="2913">
                  <c:v>-3.6290668679999998</c:v>
                </c:pt>
                <c:pt idx="2914">
                  <c:v>-3.5829024994999998</c:v>
                </c:pt>
                <c:pt idx="2915">
                  <c:v>-3.6608765862500001</c:v>
                </c:pt>
                <c:pt idx="2916">
                  <c:v>-3.6795450067500002</c:v>
                </c:pt>
                <c:pt idx="2917">
                  <c:v>-3.8111333057499999</c:v>
                </c:pt>
                <c:pt idx="2918">
                  <c:v>-3.8042317644999999</c:v>
                </c:pt>
                <c:pt idx="2919">
                  <c:v>-3.9488951724999999</c:v>
                </c:pt>
                <c:pt idx="2920">
                  <c:v>-3.6025467734999999</c:v>
                </c:pt>
                <c:pt idx="2921">
                  <c:v>-3.32035593974999</c:v>
                </c:pt>
                <c:pt idx="2922">
                  <c:v>-3.0786545602499999</c:v>
                </c:pt>
                <c:pt idx="2923">
                  <c:v>-3.0439495860000001</c:v>
                </c:pt>
                <c:pt idx="2924">
                  <c:v>-3.1030817315000001</c:v>
                </c:pt>
                <c:pt idx="2925">
                  <c:v>-3.0223984922499998</c:v>
                </c:pt>
                <c:pt idx="2926">
                  <c:v>-3.1025922475000001</c:v>
                </c:pt>
                <c:pt idx="2927">
                  <c:v>-3.1671290487499899</c:v>
                </c:pt>
                <c:pt idx="2928">
                  <c:v>-3.1838842864999899</c:v>
                </c:pt>
                <c:pt idx="2929">
                  <c:v>-3.0763879850000002</c:v>
                </c:pt>
                <c:pt idx="2930">
                  <c:v>-3.0553691834999999</c:v>
                </c:pt>
                <c:pt idx="2931">
                  <c:v>-3.2053487482499898</c:v>
                </c:pt>
                <c:pt idx="2932">
                  <c:v>-3.1284676454999998</c:v>
                </c:pt>
                <c:pt idx="2933">
                  <c:v>-3.2661822697499998</c:v>
                </c:pt>
                <c:pt idx="2934">
                  <c:v>-3.2787212672499999</c:v>
                </c:pt>
                <c:pt idx="2935">
                  <c:v>-3.2211202769999998</c:v>
                </c:pt>
                <c:pt idx="2936">
                  <c:v>-3.0360127685</c:v>
                </c:pt>
                <c:pt idx="2937">
                  <c:v>-2.86969893775</c:v>
                </c:pt>
                <c:pt idx="2938">
                  <c:v>-2.6218399655</c:v>
                </c:pt>
                <c:pt idx="2939">
                  <c:v>-2.2748981769999999</c:v>
                </c:pt>
                <c:pt idx="2940">
                  <c:v>-1.8452373230000001</c:v>
                </c:pt>
                <c:pt idx="2941">
                  <c:v>-1.56730766325</c:v>
                </c:pt>
                <c:pt idx="2942">
                  <c:v>-1.151526442</c:v>
                </c:pt>
                <c:pt idx="2943">
                  <c:v>-0.80339750524999998</c:v>
                </c:pt>
                <c:pt idx="2944">
                  <c:v>-0.39792430024999897</c:v>
                </c:pt>
                <c:pt idx="2945">
                  <c:v>-8.7381823999999997E-2</c:v>
                </c:pt>
                <c:pt idx="2946">
                  <c:v>4.9138978999999999E-2</c:v>
                </c:pt>
                <c:pt idx="2947">
                  <c:v>0.15718430449999901</c:v>
                </c:pt>
                <c:pt idx="2948">
                  <c:v>1.477289E-2</c:v>
                </c:pt>
                <c:pt idx="2949">
                  <c:v>-3.8018099E-2</c:v>
                </c:pt>
                <c:pt idx="2950">
                  <c:v>-7.4916862499999903E-3</c:v>
                </c:pt>
                <c:pt idx="2951">
                  <c:v>-9.7309468250000003E-2</c:v>
                </c:pt>
                <c:pt idx="2952">
                  <c:v>-0.104090475</c:v>
                </c:pt>
                <c:pt idx="2953">
                  <c:v>-0.23469372375</c:v>
                </c:pt>
                <c:pt idx="2954">
                  <c:v>-0.40689127999999902</c:v>
                </c:pt>
                <c:pt idx="2955">
                  <c:v>-0.75592387799999905</c:v>
                </c:pt>
                <c:pt idx="2956">
                  <c:v>-0.93241049399999998</c:v>
                </c:pt>
                <c:pt idx="2957">
                  <c:v>-0.98774700724999998</c:v>
                </c:pt>
                <c:pt idx="2958">
                  <c:v>-0.97972359799999997</c:v>
                </c:pt>
                <c:pt idx="2959">
                  <c:v>-0.89284645924999995</c:v>
                </c:pt>
                <c:pt idx="2960">
                  <c:v>-0.88197468724999994</c:v>
                </c:pt>
                <c:pt idx="2961">
                  <c:v>-0.874459458999999</c:v>
                </c:pt>
                <c:pt idx="2962">
                  <c:v>-0.75609850950000002</c:v>
                </c:pt>
                <c:pt idx="2963">
                  <c:v>-1.079198297</c:v>
                </c:pt>
                <c:pt idx="2964">
                  <c:v>-0.50244857325000003</c:v>
                </c:pt>
                <c:pt idx="2965">
                  <c:v>-0.43613913775000002</c:v>
                </c:pt>
                <c:pt idx="2966">
                  <c:v>-0.79760750775</c:v>
                </c:pt>
                <c:pt idx="2967">
                  <c:v>-0.84931889174999997</c:v>
                </c:pt>
                <c:pt idx="2968">
                  <c:v>-0.63927962999999999</c:v>
                </c:pt>
                <c:pt idx="2969">
                  <c:v>0.14624772424999999</c:v>
                </c:pt>
                <c:pt idx="2970">
                  <c:v>0.25277564725000001</c:v>
                </c:pt>
                <c:pt idx="2971">
                  <c:v>0.17788046799999899</c:v>
                </c:pt>
                <c:pt idx="2972">
                  <c:v>-2.8504156749999999E-2</c:v>
                </c:pt>
                <c:pt idx="2973">
                  <c:v>-0.104733812</c:v>
                </c:pt>
                <c:pt idx="2974">
                  <c:v>6.3074984999999997E-3</c:v>
                </c:pt>
                <c:pt idx="2975">
                  <c:v>-2.4430841999999901E-2</c:v>
                </c:pt>
                <c:pt idx="2976">
                  <c:v>-0.16163129725</c:v>
                </c:pt>
                <c:pt idx="2977">
                  <c:v>-0.34605362374999998</c:v>
                </c:pt>
                <c:pt idx="2978">
                  <c:v>-1.3783965659999999</c:v>
                </c:pt>
                <c:pt idx="2979">
                  <c:v>-2.1962115092499999</c:v>
                </c:pt>
                <c:pt idx="2980">
                  <c:v>-2.0316267487499999</c:v>
                </c:pt>
                <c:pt idx="2981">
                  <c:v>-2.0116830055000001</c:v>
                </c:pt>
                <c:pt idx="2982">
                  <c:v>-2.4202915067499999</c:v>
                </c:pt>
                <c:pt idx="2983">
                  <c:v>-2.3564831257500001</c:v>
                </c:pt>
                <c:pt idx="2984">
                  <c:v>-2.84786520325</c:v>
                </c:pt>
                <c:pt idx="2985">
                  <c:v>-2.6320389445000001</c:v>
                </c:pt>
                <c:pt idx="2986">
                  <c:v>-1.5944214562500001</c:v>
                </c:pt>
                <c:pt idx="2987">
                  <c:v>-1.3253327217499999</c:v>
                </c:pt>
                <c:pt idx="2988">
                  <c:v>-0.88575733649999999</c:v>
                </c:pt>
                <c:pt idx="2989">
                  <c:v>-0.50823393849999998</c:v>
                </c:pt>
                <c:pt idx="2990">
                  <c:v>-0.36987943925</c:v>
                </c:pt>
                <c:pt idx="2991">
                  <c:v>-0.279494093</c:v>
                </c:pt>
                <c:pt idx="2992">
                  <c:v>-0.30667887699999902</c:v>
                </c:pt>
                <c:pt idx="2993">
                  <c:v>-0.28161844175</c:v>
                </c:pt>
                <c:pt idx="2994">
                  <c:v>-0.34837131124999998</c:v>
                </c:pt>
                <c:pt idx="2995">
                  <c:v>-0.36360443425</c:v>
                </c:pt>
                <c:pt idx="2996">
                  <c:v>-0.67844194024999904</c:v>
                </c:pt>
                <c:pt idx="2997">
                  <c:v>-0.41820965999999998</c:v>
                </c:pt>
                <c:pt idx="2998">
                  <c:v>-0.1512059415</c:v>
                </c:pt>
                <c:pt idx="2999">
                  <c:v>6.3365242000000002E-2</c:v>
                </c:pt>
                <c:pt idx="3000">
                  <c:v>0.17366821025000001</c:v>
                </c:pt>
                <c:pt idx="3001">
                  <c:v>-0.37837125625000001</c:v>
                </c:pt>
                <c:pt idx="3002">
                  <c:v>-1.1319299125</c:v>
                </c:pt>
                <c:pt idx="3003">
                  <c:v>-1.9336559984999999</c:v>
                </c:pt>
                <c:pt idx="3004">
                  <c:v>-3.5311766412500001</c:v>
                </c:pt>
                <c:pt idx="3005">
                  <c:v>-2.7803242822500001</c:v>
                </c:pt>
                <c:pt idx="3006">
                  <c:v>-2.2946644252500001</c:v>
                </c:pt>
                <c:pt idx="3007">
                  <c:v>-2.1233427122499999</c:v>
                </c:pt>
                <c:pt idx="3008">
                  <c:v>-2.0706609087499999</c:v>
                </c:pt>
                <c:pt idx="3009">
                  <c:v>-1.9795055564999999</c:v>
                </c:pt>
                <c:pt idx="3010">
                  <c:v>-1.96037159725</c:v>
                </c:pt>
                <c:pt idx="3011">
                  <c:v>-2.0224884925</c:v>
                </c:pt>
                <c:pt idx="3012">
                  <c:v>-1.8183597527499999</c:v>
                </c:pt>
                <c:pt idx="3013">
                  <c:v>-1.7461560489999901</c:v>
                </c:pt>
                <c:pt idx="3014">
                  <c:v>-1.4670216155</c:v>
                </c:pt>
                <c:pt idx="3015">
                  <c:v>-1.1244891582500001</c:v>
                </c:pt>
                <c:pt idx="3016">
                  <c:v>-0.59389186400000005</c:v>
                </c:pt>
                <c:pt idx="3017">
                  <c:v>-0.121305652</c:v>
                </c:pt>
                <c:pt idx="3018">
                  <c:v>0.1589973965</c:v>
                </c:pt>
                <c:pt idx="3019">
                  <c:v>0.46252193149999998</c:v>
                </c:pt>
                <c:pt idx="3020">
                  <c:v>0.29839614925000002</c:v>
                </c:pt>
                <c:pt idx="3021">
                  <c:v>0.44684208325000002</c:v>
                </c:pt>
                <c:pt idx="3022">
                  <c:v>0.64964385400000002</c:v>
                </c:pt>
                <c:pt idx="3023">
                  <c:v>0.663579786</c:v>
                </c:pt>
                <c:pt idx="3024">
                  <c:v>0.60528630100000003</c:v>
                </c:pt>
                <c:pt idx="3025">
                  <c:v>0.66009380249999905</c:v>
                </c:pt>
                <c:pt idx="3026">
                  <c:v>0.80459840449999998</c:v>
                </c:pt>
                <c:pt idx="3027">
                  <c:v>0.84787680175000002</c:v>
                </c:pt>
                <c:pt idx="3028">
                  <c:v>0.96095751699999998</c:v>
                </c:pt>
                <c:pt idx="3029">
                  <c:v>1.0547198549999901</c:v>
                </c:pt>
                <c:pt idx="3030">
                  <c:v>1.1504446499999901</c:v>
                </c:pt>
                <c:pt idx="3031">
                  <c:v>1.2342105104999901</c:v>
                </c:pt>
                <c:pt idx="3032">
                  <c:v>1.1642188815000001</c:v>
                </c:pt>
                <c:pt idx="3033">
                  <c:v>1.2351902127500001</c:v>
                </c:pt>
                <c:pt idx="3034">
                  <c:v>1.3876524057499999</c:v>
                </c:pt>
                <c:pt idx="3035">
                  <c:v>1.45868771074999</c:v>
                </c:pt>
                <c:pt idx="3036">
                  <c:v>1.313156193</c:v>
                </c:pt>
                <c:pt idx="3037">
                  <c:v>0.87508961350000003</c:v>
                </c:pt>
                <c:pt idx="3038">
                  <c:v>0.62642383000000001</c:v>
                </c:pt>
                <c:pt idx="3039">
                  <c:v>0.52005003750000001</c:v>
                </c:pt>
                <c:pt idx="3040">
                  <c:v>0.45059168875</c:v>
                </c:pt>
                <c:pt idx="3041">
                  <c:v>0.38602722150000002</c:v>
                </c:pt>
                <c:pt idx="3042">
                  <c:v>0.28411133700000002</c:v>
                </c:pt>
                <c:pt idx="3043">
                  <c:v>0.19902912649999999</c:v>
                </c:pt>
                <c:pt idx="3044">
                  <c:v>-2.93946995E-2</c:v>
                </c:pt>
                <c:pt idx="3045">
                  <c:v>-0.105557032</c:v>
                </c:pt>
                <c:pt idx="3046">
                  <c:v>-0.11136588725</c:v>
                </c:pt>
                <c:pt idx="3047">
                  <c:v>-0.2332114445</c:v>
                </c:pt>
                <c:pt idx="3048">
                  <c:v>-0.206536673</c:v>
                </c:pt>
                <c:pt idx="3049">
                  <c:v>-0.2224140855</c:v>
                </c:pt>
                <c:pt idx="3050">
                  <c:v>-0.35559633974999999</c:v>
                </c:pt>
                <c:pt idx="3051">
                  <c:v>-0.35336874949999902</c:v>
                </c:pt>
                <c:pt idx="3052">
                  <c:v>-0.54317559724999998</c:v>
                </c:pt>
                <c:pt idx="3053">
                  <c:v>-0.86762537299999998</c:v>
                </c:pt>
                <c:pt idx="3054">
                  <c:v>-1.1030496754999899</c:v>
                </c:pt>
                <c:pt idx="3055">
                  <c:v>-1.2214988375</c:v>
                </c:pt>
                <c:pt idx="3056">
                  <c:v>-1.3394785499999999</c:v>
                </c:pt>
                <c:pt idx="3057">
                  <c:v>-1.4367702092500001</c:v>
                </c:pt>
                <c:pt idx="3058">
                  <c:v>-1.59272248375</c:v>
                </c:pt>
                <c:pt idx="3059">
                  <c:v>-1.8782739504999999</c:v>
                </c:pt>
                <c:pt idx="3060">
                  <c:v>-2.0055047539999999</c:v>
                </c:pt>
                <c:pt idx="3061">
                  <c:v>-2.0390654082499999</c:v>
                </c:pt>
                <c:pt idx="3062">
                  <c:v>-2.0778541835</c:v>
                </c:pt>
                <c:pt idx="3063">
                  <c:v>-2.0248461729999998</c:v>
                </c:pt>
                <c:pt idx="3064">
                  <c:v>-2.0670365322499999</c:v>
                </c:pt>
                <c:pt idx="3065">
                  <c:v>-2.113830428</c:v>
                </c:pt>
                <c:pt idx="3066">
                  <c:v>-2.0166731090000001</c:v>
                </c:pt>
                <c:pt idx="3067">
                  <c:v>-2.039919984</c:v>
                </c:pt>
                <c:pt idx="3068">
                  <c:v>-2.28760976975</c:v>
                </c:pt>
                <c:pt idx="3069">
                  <c:v>-2.3183849912499999</c:v>
                </c:pt>
                <c:pt idx="3070">
                  <c:v>-2.3326760635000001</c:v>
                </c:pt>
                <c:pt idx="3071">
                  <c:v>-2.32449278075</c:v>
                </c:pt>
                <c:pt idx="3072">
                  <c:v>-2.5607350740000001</c:v>
                </c:pt>
                <c:pt idx="3073">
                  <c:v>-2.743881327</c:v>
                </c:pt>
                <c:pt idx="3074">
                  <c:v>-2.822396908</c:v>
                </c:pt>
                <c:pt idx="3075">
                  <c:v>-2.7703635842500001</c:v>
                </c:pt>
                <c:pt idx="3076">
                  <c:v>-2.8785517377500001</c:v>
                </c:pt>
                <c:pt idx="3077">
                  <c:v>-3.0888955094999901</c:v>
                </c:pt>
                <c:pt idx="3078">
                  <c:v>-3.1461334839999999</c:v>
                </c:pt>
                <c:pt idx="3079">
                  <c:v>-3.0449633239999998</c:v>
                </c:pt>
                <c:pt idx="3080">
                  <c:v>-3.0502572030000001</c:v>
                </c:pt>
                <c:pt idx="3081">
                  <c:v>-3.1000492199999998</c:v>
                </c:pt>
                <c:pt idx="3082">
                  <c:v>-3.1905649524999999</c:v>
                </c:pt>
                <c:pt idx="3083">
                  <c:v>-3.3451579009999999</c:v>
                </c:pt>
                <c:pt idx="3084">
                  <c:v>-3.6109749624999998</c:v>
                </c:pt>
                <c:pt idx="3085">
                  <c:v>-4.1371866800000001</c:v>
                </c:pt>
                <c:pt idx="3086">
                  <c:v>-4.4799580727499997</c:v>
                </c:pt>
                <c:pt idx="3087">
                  <c:v>-4.7213566622499998</c:v>
                </c:pt>
                <c:pt idx="3088">
                  <c:v>-4.6944408324999998</c:v>
                </c:pt>
                <c:pt idx="3089">
                  <c:v>-3.0910808162499999</c:v>
                </c:pt>
                <c:pt idx="3090">
                  <c:v>-1.9992090839999901</c:v>
                </c:pt>
                <c:pt idx="3091">
                  <c:v>-2.6564460779999899</c:v>
                </c:pt>
                <c:pt idx="3092">
                  <c:v>-3.0273209989999899</c:v>
                </c:pt>
                <c:pt idx="3093">
                  <c:v>-3.8844101800000002</c:v>
                </c:pt>
                <c:pt idx="3094">
                  <c:v>-4.5052359099999997</c:v>
                </c:pt>
                <c:pt idx="3095">
                  <c:v>-4.9862159397500001</c:v>
                </c:pt>
                <c:pt idx="3096">
                  <c:v>-5.3784438517500002</c:v>
                </c:pt>
                <c:pt idx="3097">
                  <c:v>-5.3262775214999998</c:v>
                </c:pt>
                <c:pt idx="3098">
                  <c:v>-5.4954174692500004</c:v>
                </c:pt>
                <c:pt idx="3099">
                  <c:v>-5.8487528752499998</c:v>
                </c:pt>
                <c:pt idx="3100">
                  <c:v>-5.9725645747499998</c:v>
                </c:pt>
                <c:pt idx="3101">
                  <c:v>-6.45505467025</c:v>
                </c:pt>
                <c:pt idx="3102">
                  <c:v>-6.9955983137500004</c:v>
                </c:pt>
                <c:pt idx="3103">
                  <c:v>-7.1238243849999998</c:v>
                </c:pt>
                <c:pt idx="3104">
                  <c:v>-7.27092240075</c:v>
                </c:pt>
                <c:pt idx="3105">
                  <c:v>-7.3166569032500002</c:v>
                </c:pt>
                <c:pt idx="3106">
                  <c:v>-7.2240550952499998</c:v>
                </c:pt>
                <c:pt idx="3107">
                  <c:v>-7.2527372124999996</c:v>
                </c:pt>
                <c:pt idx="3108">
                  <c:v>-7.8727863472499999</c:v>
                </c:pt>
                <c:pt idx="3109">
                  <c:v>-8.1380838979999996</c:v>
                </c:pt>
                <c:pt idx="3110">
                  <c:v>-8.661165338</c:v>
                </c:pt>
                <c:pt idx="3111">
                  <c:v>-8.4343681924999991</c:v>
                </c:pt>
                <c:pt idx="3112">
                  <c:v>-7.4871494602500004</c:v>
                </c:pt>
                <c:pt idx="3113">
                  <c:v>-6.9794822902499902</c:v>
                </c:pt>
                <c:pt idx="3114">
                  <c:v>-6.7393474114999998</c:v>
                </c:pt>
                <c:pt idx="3115">
                  <c:v>-6.60978169925</c:v>
                </c:pt>
                <c:pt idx="3116">
                  <c:v>-6.9318969545</c:v>
                </c:pt>
                <c:pt idx="3117">
                  <c:v>-7.6758822252499996</c:v>
                </c:pt>
                <c:pt idx="3118">
                  <c:v>-7.7149920807500001</c:v>
                </c:pt>
                <c:pt idx="3119">
                  <c:v>-7.7347041937499998</c:v>
                </c:pt>
                <c:pt idx="3120">
                  <c:v>-7.5498644779999999</c:v>
                </c:pt>
                <c:pt idx="3121">
                  <c:v>-7.3528384999999901</c:v>
                </c:pt>
                <c:pt idx="3122">
                  <c:v>-7.3336358047500001</c:v>
                </c:pt>
                <c:pt idx="3123">
                  <c:v>-7.2434682070000003</c:v>
                </c:pt>
                <c:pt idx="3124">
                  <c:v>-7.1238498302500002</c:v>
                </c:pt>
                <c:pt idx="3125">
                  <c:v>-7.1319308482499997</c:v>
                </c:pt>
                <c:pt idx="3126">
                  <c:v>-7.1637738312500003</c:v>
                </c:pt>
                <c:pt idx="3127">
                  <c:v>-6.9567277727499999</c:v>
                </c:pt>
                <c:pt idx="3128">
                  <c:v>-7.1730064945000001</c:v>
                </c:pt>
                <c:pt idx="3129">
                  <c:v>-8.6985921822499996</c:v>
                </c:pt>
                <c:pt idx="3130">
                  <c:v>-10.043898015</c:v>
                </c:pt>
                <c:pt idx="3131">
                  <c:v>-11.038135692499999</c:v>
                </c:pt>
                <c:pt idx="3132">
                  <c:v>-11.684195732499999</c:v>
                </c:pt>
                <c:pt idx="3133">
                  <c:v>-12.0296504275</c:v>
                </c:pt>
                <c:pt idx="3134">
                  <c:v>-12.640183864999999</c:v>
                </c:pt>
                <c:pt idx="3135">
                  <c:v>-12.6408332475</c:v>
                </c:pt>
                <c:pt idx="3136">
                  <c:v>-11.778412565</c:v>
                </c:pt>
                <c:pt idx="3137">
                  <c:v>-10.662827025</c:v>
                </c:pt>
                <c:pt idx="3138">
                  <c:v>-9.1475032254999995</c:v>
                </c:pt>
                <c:pt idx="3139">
                  <c:v>-8.1757153557500004</c:v>
                </c:pt>
                <c:pt idx="3140">
                  <c:v>-8.6255173657499995</c:v>
                </c:pt>
                <c:pt idx="3141">
                  <c:v>-9.0757674700000006</c:v>
                </c:pt>
                <c:pt idx="3142">
                  <c:v>-8.2662704807500003</c:v>
                </c:pt>
                <c:pt idx="3143">
                  <c:v>-7.0978275469999996</c:v>
                </c:pt>
                <c:pt idx="3144">
                  <c:v>-6.2933620162499997</c:v>
                </c:pt>
                <c:pt idx="3145">
                  <c:v>-6.2748755117500004</c:v>
                </c:pt>
                <c:pt idx="3146">
                  <c:v>-5.6731713919999898</c:v>
                </c:pt>
                <c:pt idx="3147">
                  <c:v>-5.2917216969999901</c:v>
                </c:pt>
                <c:pt idx="3148">
                  <c:v>-4.7254385247500004</c:v>
                </c:pt>
                <c:pt idx="3149">
                  <c:v>-3.8498570335000002</c:v>
                </c:pt>
                <c:pt idx="3150">
                  <c:v>-3.0334423142500002</c:v>
                </c:pt>
                <c:pt idx="3151">
                  <c:v>-2.4249234992500002</c:v>
                </c:pt>
                <c:pt idx="3152">
                  <c:v>-1.8808343595000001</c:v>
                </c:pt>
                <c:pt idx="3153">
                  <c:v>-1.3852291937500001</c:v>
                </c:pt>
                <c:pt idx="3154">
                  <c:v>-1.29294756825</c:v>
                </c:pt>
                <c:pt idx="3155">
                  <c:v>-1.5094477937499999</c:v>
                </c:pt>
                <c:pt idx="3156">
                  <c:v>-2.1532177715</c:v>
                </c:pt>
                <c:pt idx="3157">
                  <c:v>-1.33743337425</c:v>
                </c:pt>
                <c:pt idx="3158">
                  <c:v>-0.71107139549999998</c:v>
                </c:pt>
                <c:pt idx="3159">
                  <c:v>0.60841008200000002</c:v>
                </c:pt>
                <c:pt idx="3160">
                  <c:v>1.9636327762500001</c:v>
                </c:pt>
                <c:pt idx="3161">
                  <c:v>2.7403331792499999</c:v>
                </c:pt>
                <c:pt idx="3162">
                  <c:v>2.9850980497499999</c:v>
                </c:pt>
                <c:pt idx="3163">
                  <c:v>2.78266075775</c:v>
                </c:pt>
                <c:pt idx="3164">
                  <c:v>2.0259005717499998</c:v>
                </c:pt>
                <c:pt idx="3165">
                  <c:v>1.54672843875</c:v>
                </c:pt>
                <c:pt idx="3166">
                  <c:v>2.0829061742500001</c:v>
                </c:pt>
                <c:pt idx="3167">
                  <c:v>2.0358771899999999</c:v>
                </c:pt>
                <c:pt idx="3168">
                  <c:v>1.87401166449999</c:v>
                </c:pt>
                <c:pt idx="3169">
                  <c:v>2.1339600070000002</c:v>
                </c:pt>
                <c:pt idx="3170">
                  <c:v>2.3815227920000002</c:v>
                </c:pt>
                <c:pt idx="3171">
                  <c:v>2.1646494719999998</c:v>
                </c:pt>
                <c:pt idx="3172">
                  <c:v>2.2045628910000001</c:v>
                </c:pt>
                <c:pt idx="3173">
                  <c:v>2.5195776677500001</c:v>
                </c:pt>
                <c:pt idx="3174">
                  <c:v>2.6313388244999998</c:v>
                </c:pt>
                <c:pt idx="3175">
                  <c:v>2.5261834335</c:v>
                </c:pt>
                <c:pt idx="3176">
                  <c:v>3.0197860680000002</c:v>
                </c:pt>
                <c:pt idx="3177">
                  <c:v>2.72512167475</c:v>
                </c:pt>
                <c:pt idx="3178">
                  <c:v>2.99039107225</c:v>
                </c:pt>
                <c:pt idx="3179">
                  <c:v>3.8641577872499999</c:v>
                </c:pt>
                <c:pt idx="3180">
                  <c:v>3.4464565244999998</c:v>
                </c:pt>
                <c:pt idx="3181">
                  <c:v>3.3046049184999999</c:v>
                </c:pt>
                <c:pt idx="3182">
                  <c:v>3.3795814310000001</c:v>
                </c:pt>
                <c:pt idx="3183">
                  <c:v>3.14775162549999</c:v>
                </c:pt>
                <c:pt idx="3184">
                  <c:v>3.09538007749999</c:v>
                </c:pt>
                <c:pt idx="3185">
                  <c:v>3.1807765235000001</c:v>
                </c:pt>
                <c:pt idx="3186">
                  <c:v>3.6424115315000001</c:v>
                </c:pt>
                <c:pt idx="3187">
                  <c:v>3.8506779634999999</c:v>
                </c:pt>
                <c:pt idx="3188">
                  <c:v>3.4702247449999999</c:v>
                </c:pt>
                <c:pt idx="3189">
                  <c:v>3.1678163569999902</c:v>
                </c:pt>
                <c:pt idx="3190">
                  <c:v>2.6236425175</c:v>
                </c:pt>
                <c:pt idx="3191">
                  <c:v>2.4594915554999899</c:v>
                </c:pt>
                <c:pt idx="3192">
                  <c:v>2.2396029180000001</c:v>
                </c:pt>
                <c:pt idx="3193">
                  <c:v>2.2963030197499998</c:v>
                </c:pt>
                <c:pt idx="3194">
                  <c:v>2.20205749149999</c:v>
                </c:pt>
                <c:pt idx="3195">
                  <c:v>1.9474963059999999</c:v>
                </c:pt>
                <c:pt idx="3196">
                  <c:v>1.842250334</c:v>
                </c:pt>
                <c:pt idx="3197">
                  <c:v>1.8289159635000001</c:v>
                </c:pt>
                <c:pt idx="3198">
                  <c:v>1.4176738047499999</c:v>
                </c:pt>
                <c:pt idx="3199">
                  <c:v>0.338944514999999</c:v>
                </c:pt>
                <c:pt idx="3200">
                  <c:v>-0.59380124525</c:v>
                </c:pt>
                <c:pt idx="3201">
                  <c:v>-1.24639209675</c:v>
                </c:pt>
                <c:pt idx="3202">
                  <c:v>-1.7015151692499999</c:v>
                </c:pt>
                <c:pt idx="3203">
                  <c:v>-2.0122489677500002</c:v>
                </c:pt>
                <c:pt idx="3204">
                  <c:v>-1.6300049885000001</c:v>
                </c:pt>
                <c:pt idx="3205">
                  <c:v>-0.62987608750000001</c:v>
                </c:pt>
                <c:pt idx="3206">
                  <c:v>-0.51842736649999999</c:v>
                </c:pt>
                <c:pt idx="3207">
                  <c:v>-0.58679311249999999</c:v>
                </c:pt>
                <c:pt idx="3208">
                  <c:v>-0.121266992999999</c:v>
                </c:pt>
                <c:pt idx="3209">
                  <c:v>0.24820697549999901</c:v>
                </c:pt>
                <c:pt idx="3210">
                  <c:v>0.96401153424999997</c:v>
                </c:pt>
                <c:pt idx="3211">
                  <c:v>0.62425069150000001</c:v>
                </c:pt>
                <c:pt idx="3212">
                  <c:v>0.57921038125000002</c:v>
                </c:pt>
                <c:pt idx="3213">
                  <c:v>0.21816202849999999</c:v>
                </c:pt>
                <c:pt idx="3214">
                  <c:v>0.11438889925</c:v>
                </c:pt>
                <c:pt idx="3215">
                  <c:v>0.1033030395</c:v>
                </c:pt>
                <c:pt idx="3216">
                  <c:v>-8.43898805E-2</c:v>
                </c:pt>
                <c:pt idx="3217">
                  <c:v>-0.50336611899999995</c:v>
                </c:pt>
                <c:pt idx="3218">
                  <c:v>-1.212404244</c:v>
                </c:pt>
                <c:pt idx="3219">
                  <c:v>-1.67510159875</c:v>
                </c:pt>
                <c:pt idx="3220">
                  <c:v>-0.84864114575000005</c:v>
                </c:pt>
                <c:pt idx="3221">
                  <c:v>-0.43967951149999901</c:v>
                </c:pt>
                <c:pt idx="3222">
                  <c:v>-1.2082668222499999</c:v>
                </c:pt>
                <c:pt idx="3223">
                  <c:v>-1.329732146</c:v>
                </c:pt>
                <c:pt idx="3224">
                  <c:v>-1.432031383</c:v>
                </c:pt>
                <c:pt idx="3225">
                  <c:v>-1.80979998325</c:v>
                </c:pt>
                <c:pt idx="3226">
                  <c:v>-2.5219575622499999</c:v>
                </c:pt>
                <c:pt idx="3227">
                  <c:v>-2.9888116982499899</c:v>
                </c:pt>
                <c:pt idx="3228">
                  <c:v>-3.4563658589999999</c:v>
                </c:pt>
                <c:pt idx="3229">
                  <c:v>-3.7243295144999999</c:v>
                </c:pt>
                <c:pt idx="3230">
                  <c:v>-3.770620562</c:v>
                </c:pt>
                <c:pt idx="3231">
                  <c:v>-3.6251932949999999</c:v>
                </c:pt>
                <c:pt idx="3232">
                  <c:v>-2.9281888139999999</c:v>
                </c:pt>
                <c:pt idx="3233">
                  <c:v>-1.3796342127500001</c:v>
                </c:pt>
                <c:pt idx="3234">
                  <c:v>-0.254976246499999</c:v>
                </c:pt>
                <c:pt idx="3235">
                  <c:v>-0.50094171949999999</c:v>
                </c:pt>
                <c:pt idx="3236">
                  <c:v>-1.18617307575</c:v>
                </c:pt>
                <c:pt idx="3237">
                  <c:v>-2.0777633657500001</c:v>
                </c:pt>
                <c:pt idx="3238">
                  <c:v>-2.9032105579999898</c:v>
                </c:pt>
                <c:pt idx="3239">
                  <c:v>-3.2682354737499999</c:v>
                </c:pt>
                <c:pt idx="3240">
                  <c:v>-3.8560156569999902</c:v>
                </c:pt>
                <c:pt idx="3241">
                  <c:v>-4.23184849025</c:v>
                </c:pt>
                <c:pt idx="3242">
                  <c:v>-4.5285491824999999</c:v>
                </c:pt>
                <c:pt idx="3243">
                  <c:v>-4.5932622204999998</c:v>
                </c:pt>
                <c:pt idx="3244">
                  <c:v>-4.6765221869999998</c:v>
                </c:pt>
                <c:pt idx="3245">
                  <c:v>-4.4629388777500001</c:v>
                </c:pt>
                <c:pt idx="3246">
                  <c:v>-4.0878734004999897</c:v>
                </c:pt>
                <c:pt idx="3247">
                  <c:v>-4.0929931037499996</c:v>
                </c:pt>
                <c:pt idx="3248">
                  <c:v>-3.52341787725</c:v>
                </c:pt>
                <c:pt idx="3249">
                  <c:v>-3.0674322639999998</c:v>
                </c:pt>
                <c:pt idx="3250">
                  <c:v>-2.22210603</c:v>
                </c:pt>
                <c:pt idx="3251">
                  <c:v>-1.2948105827499901</c:v>
                </c:pt>
                <c:pt idx="3252">
                  <c:v>-0.88354665200000004</c:v>
                </c:pt>
                <c:pt idx="3253">
                  <c:v>-0.35546400149999902</c:v>
                </c:pt>
                <c:pt idx="3254">
                  <c:v>-0.2772656745</c:v>
                </c:pt>
                <c:pt idx="3255">
                  <c:v>-0.37258520825000002</c:v>
                </c:pt>
                <c:pt idx="3256">
                  <c:v>-0.43969805049999899</c:v>
                </c:pt>
                <c:pt idx="3257">
                  <c:v>-0.61865167325000003</c:v>
                </c:pt>
                <c:pt idx="3258">
                  <c:v>-0.53372436224999997</c:v>
                </c:pt>
                <c:pt idx="3259">
                  <c:v>-0.59061149150000003</c:v>
                </c:pt>
                <c:pt idx="3260">
                  <c:v>-1.0844053585</c:v>
                </c:pt>
                <c:pt idx="3261">
                  <c:v>-1.5315970272499999</c:v>
                </c:pt>
                <c:pt idx="3262">
                  <c:v>-2.4571906079999999</c:v>
                </c:pt>
                <c:pt idx="3263">
                  <c:v>-3.3921595707499899</c:v>
                </c:pt>
                <c:pt idx="3264">
                  <c:v>-3.5414603974999999</c:v>
                </c:pt>
                <c:pt idx="3265">
                  <c:v>-3.3910657942500002</c:v>
                </c:pt>
                <c:pt idx="3266">
                  <c:v>-3.6367312462500001</c:v>
                </c:pt>
                <c:pt idx="3267">
                  <c:v>-3.6492827297499999</c:v>
                </c:pt>
                <c:pt idx="3268">
                  <c:v>-3.5316399922499899</c:v>
                </c:pt>
                <c:pt idx="3269">
                  <c:v>-3.3191949424999998</c:v>
                </c:pt>
                <c:pt idx="3270">
                  <c:v>-2.8209538809999999</c:v>
                </c:pt>
                <c:pt idx="3271">
                  <c:v>-2.7606815787499999</c:v>
                </c:pt>
                <c:pt idx="3272">
                  <c:v>-2.71553762925</c:v>
                </c:pt>
                <c:pt idx="3273">
                  <c:v>-2.650331456</c:v>
                </c:pt>
                <c:pt idx="3274">
                  <c:v>-2.6149233975000001</c:v>
                </c:pt>
                <c:pt idx="3275">
                  <c:v>-2.7139991769999998</c:v>
                </c:pt>
                <c:pt idx="3276">
                  <c:v>-2.5068299137499999</c:v>
                </c:pt>
                <c:pt idx="3277">
                  <c:v>-2.0273611892500001</c:v>
                </c:pt>
                <c:pt idx="3278">
                  <c:v>-2.0171313252499998</c:v>
                </c:pt>
                <c:pt idx="3279">
                  <c:v>-1.9833039564999999</c:v>
                </c:pt>
                <c:pt idx="3280">
                  <c:v>-1.4853811879999901</c:v>
                </c:pt>
                <c:pt idx="3281">
                  <c:v>-0.91226610549999898</c:v>
                </c:pt>
                <c:pt idx="3282">
                  <c:v>-0.158209239</c:v>
                </c:pt>
                <c:pt idx="3283">
                  <c:v>-0.39850567250000002</c:v>
                </c:pt>
                <c:pt idx="3284">
                  <c:v>-1.0031940324999999</c:v>
                </c:pt>
                <c:pt idx="3285">
                  <c:v>-1.95649867</c:v>
                </c:pt>
                <c:pt idx="3286">
                  <c:v>-2.8544466064999998</c:v>
                </c:pt>
                <c:pt idx="3287">
                  <c:v>-2.9783512095</c:v>
                </c:pt>
                <c:pt idx="3288">
                  <c:v>-3.5898060774999898</c:v>
                </c:pt>
                <c:pt idx="3289">
                  <c:v>-4.4777593605000003</c:v>
                </c:pt>
                <c:pt idx="3290">
                  <c:v>-5.1154113030000001</c:v>
                </c:pt>
                <c:pt idx="3291">
                  <c:v>-5.6034377207499997</c:v>
                </c:pt>
                <c:pt idx="3292">
                  <c:v>-5.6524005219999998</c:v>
                </c:pt>
                <c:pt idx="3293">
                  <c:v>-4.3675285117499998</c:v>
                </c:pt>
                <c:pt idx="3294">
                  <c:v>-3.67505180175</c:v>
                </c:pt>
                <c:pt idx="3295">
                  <c:v>-3.1486629017499999</c:v>
                </c:pt>
                <c:pt idx="3296">
                  <c:v>-2.83821774599999</c:v>
                </c:pt>
                <c:pt idx="3297">
                  <c:v>-3.0277709354999902</c:v>
                </c:pt>
                <c:pt idx="3298">
                  <c:v>-3.4768512180000002</c:v>
                </c:pt>
                <c:pt idx="3299">
                  <c:v>-3.726429886</c:v>
                </c:pt>
                <c:pt idx="3300">
                  <c:v>-3.5146807959999999</c:v>
                </c:pt>
                <c:pt idx="3301">
                  <c:v>-3.38220260725</c:v>
                </c:pt>
                <c:pt idx="3302">
                  <c:v>-3.1192268654999999</c:v>
                </c:pt>
                <c:pt idx="3303">
                  <c:v>-2.42733502375</c:v>
                </c:pt>
                <c:pt idx="3304">
                  <c:v>-1.86621480999999</c:v>
                </c:pt>
                <c:pt idx="3305">
                  <c:v>-1.7133744264999999</c:v>
                </c:pt>
                <c:pt idx="3306">
                  <c:v>-1.43508419249999</c:v>
                </c:pt>
                <c:pt idx="3307">
                  <c:v>-0.92718477700000002</c:v>
                </c:pt>
                <c:pt idx="3308">
                  <c:v>-0.56330963425000002</c:v>
                </c:pt>
                <c:pt idx="3309">
                  <c:v>-1.1866139499999999E-2</c:v>
                </c:pt>
                <c:pt idx="3310">
                  <c:v>0.4223977605</c:v>
                </c:pt>
                <c:pt idx="3311">
                  <c:v>0.68733946125000001</c:v>
                </c:pt>
                <c:pt idx="3312">
                  <c:v>1.2159527302499999</c:v>
                </c:pt>
                <c:pt idx="3313">
                  <c:v>2.0111599729999998</c:v>
                </c:pt>
                <c:pt idx="3314">
                  <c:v>3.2177720294999999</c:v>
                </c:pt>
                <c:pt idx="3315">
                  <c:v>3.9131383259999999</c:v>
                </c:pt>
                <c:pt idx="3316">
                  <c:v>4.4289246669999898</c:v>
                </c:pt>
                <c:pt idx="3317">
                  <c:v>4.6031453777499998</c:v>
                </c:pt>
              </c:numCache>
            </c:numRef>
          </c:xVal>
          <c:yVal>
            <c:numRef>
              <c:f>Tabelle1!$F$1:$F$3686</c:f>
              <c:numCache>
                <c:formatCode>General</c:formatCode>
                <c:ptCount val="3686"/>
                <c:pt idx="0">
                  <c:v>25.099472349999999</c:v>
                </c:pt>
                <c:pt idx="1">
                  <c:v>25.548472790000002</c:v>
                </c:pt>
                <c:pt idx="2">
                  <c:v>24.542823774999999</c:v>
                </c:pt>
                <c:pt idx="3">
                  <c:v>24.126819999999999</c:v>
                </c:pt>
                <c:pt idx="4">
                  <c:v>25.053774027500001</c:v>
                </c:pt>
                <c:pt idx="5">
                  <c:v>25.377461054999898</c:v>
                </c:pt>
                <c:pt idx="6">
                  <c:v>26.700685350000001</c:v>
                </c:pt>
                <c:pt idx="7">
                  <c:v>23.131411517499998</c:v>
                </c:pt>
                <c:pt idx="8">
                  <c:v>26.075126877499901</c:v>
                </c:pt>
                <c:pt idx="9">
                  <c:v>26.788414862500002</c:v>
                </c:pt>
                <c:pt idx="10">
                  <c:v>26.990623294999999</c:v>
                </c:pt>
                <c:pt idx="11">
                  <c:v>26.053752825</c:v>
                </c:pt>
                <c:pt idx="12">
                  <c:v>25.001018465000001</c:v>
                </c:pt>
                <c:pt idx="13">
                  <c:v>24.685997655000001</c:v>
                </c:pt>
                <c:pt idx="14">
                  <c:v>26.294129277499898</c:v>
                </c:pt>
                <c:pt idx="15">
                  <c:v>25.567002500000001</c:v>
                </c:pt>
                <c:pt idx="16">
                  <c:v>27.140637807499999</c:v>
                </c:pt>
                <c:pt idx="17">
                  <c:v>27.890879470000002</c:v>
                </c:pt>
                <c:pt idx="18">
                  <c:v>29.862334292499899</c:v>
                </c:pt>
                <c:pt idx="19">
                  <c:v>33.055213254999998</c:v>
                </c:pt>
                <c:pt idx="20">
                  <c:v>32.545568619999997</c:v>
                </c:pt>
                <c:pt idx="21">
                  <c:v>32.348919129999999</c:v>
                </c:pt>
                <c:pt idx="22">
                  <c:v>31.920558847500001</c:v>
                </c:pt>
                <c:pt idx="23">
                  <c:v>30.804529234999901</c:v>
                </c:pt>
                <c:pt idx="24">
                  <c:v>30.938977380000001</c:v>
                </c:pt>
                <c:pt idx="25">
                  <c:v>31.924993812499999</c:v>
                </c:pt>
                <c:pt idx="26">
                  <c:v>32.030736204999997</c:v>
                </c:pt>
                <c:pt idx="27">
                  <c:v>31.825892552500001</c:v>
                </c:pt>
                <c:pt idx="28">
                  <c:v>32.274372935000002</c:v>
                </c:pt>
                <c:pt idx="29">
                  <c:v>34.4291669825</c:v>
                </c:pt>
                <c:pt idx="30">
                  <c:v>37.392739537499999</c:v>
                </c:pt>
                <c:pt idx="31">
                  <c:v>35.977482102499998</c:v>
                </c:pt>
                <c:pt idx="32">
                  <c:v>37.562961877500001</c:v>
                </c:pt>
                <c:pt idx="33">
                  <c:v>33.845402184999998</c:v>
                </c:pt>
                <c:pt idx="34">
                  <c:v>33.266465490000002</c:v>
                </c:pt>
                <c:pt idx="35">
                  <c:v>33.605178929999902</c:v>
                </c:pt>
                <c:pt idx="36">
                  <c:v>31.109444225000001</c:v>
                </c:pt>
                <c:pt idx="37">
                  <c:v>28.848599950000001</c:v>
                </c:pt>
                <c:pt idx="38">
                  <c:v>29.162488204999999</c:v>
                </c:pt>
                <c:pt idx="39">
                  <c:v>29.694013027499999</c:v>
                </c:pt>
                <c:pt idx="40">
                  <c:v>30.3019630125</c:v>
                </c:pt>
                <c:pt idx="41">
                  <c:v>31.740344669999999</c:v>
                </c:pt>
                <c:pt idx="42">
                  <c:v>33.270333289999897</c:v>
                </c:pt>
                <c:pt idx="43">
                  <c:v>33.313420862499903</c:v>
                </c:pt>
                <c:pt idx="44">
                  <c:v>34.034336375000002</c:v>
                </c:pt>
                <c:pt idx="45">
                  <c:v>33.246451104999998</c:v>
                </c:pt>
                <c:pt idx="46">
                  <c:v>32.787904824999998</c:v>
                </c:pt>
                <c:pt idx="47">
                  <c:v>32.120506007499998</c:v>
                </c:pt>
                <c:pt idx="48">
                  <c:v>32.213158854999897</c:v>
                </c:pt>
                <c:pt idx="49">
                  <c:v>32.867718319999902</c:v>
                </c:pt>
                <c:pt idx="50">
                  <c:v>31.45451388</c:v>
                </c:pt>
                <c:pt idx="51">
                  <c:v>32.550918967499904</c:v>
                </c:pt>
                <c:pt idx="52">
                  <c:v>33.279430099999999</c:v>
                </c:pt>
                <c:pt idx="53">
                  <c:v>32.82472885</c:v>
                </c:pt>
                <c:pt idx="54">
                  <c:v>33.014855314999998</c:v>
                </c:pt>
                <c:pt idx="55">
                  <c:v>33.378460095000001</c:v>
                </c:pt>
                <c:pt idx="56">
                  <c:v>33.225009102499897</c:v>
                </c:pt>
                <c:pt idx="57">
                  <c:v>32.348563002500001</c:v>
                </c:pt>
                <c:pt idx="58">
                  <c:v>31.468374505</c:v>
                </c:pt>
                <c:pt idx="59">
                  <c:v>27.866767410000001</c:v>
                </c:pt>
                <c:pt idx="60">
                  <c:v>28.416983957500001</c:v>
                </c:pt>
                <c:pt idx="61">
                  <c:v>28.310762385</c:v>
                </c:pt>
                <c:pt idx="62">
                  <c:v>30.590524102500002</c:v>
                </c:pt>
                <c:pt idx="63">
                  <c:v>30.370648450000001</c:v>
                </c:pt>
                <c:pt idx="64">
                  <c:v>31.339152349999999</c:v>
                </c:pt>
                <c:pt idx="65">
                  <c:v>30.4344148325</c:v>
                </c:pt>
                <c:pt idx="66">
                  <c:v>29.231201409999901</c:v>
                </c:pt>
                <c:pt idx="67">
                  <c:v>29.394869265000001</c:v>
                </c:pt>
                <c:pt idx="68">
                  <c:v>29.584837382499899</c:v>
                </c:pt>
                <c:pt idx="69">
                  <c:v>28.588610047500001</c:v>
                </c:pt>
                <c:pt idx="70">
                  <c:v>27.768653409999999</c:v>
                </c:pt>
                <c:pt idx="71">
                  <c:v>28.996589002499999</c:v>
                </c:pt>
                <c:pt idx="72">
                  <c:v>29.66759605</c:v>
                </c:pt>
                <c:pt idx="73">
                  <c:v>29.6719832725</c:v>
                </c:pt>
                <c:pt idx="74">
                  <c:v>30.174900474999902</c:v>
                </c:pt>
                <c:pt idx="75">
                  <c:v>28.20500333</c:v>
                </c:pt>
                <c:pt idx="76">
                  <c:v>28.205894489999999</c:v>
                </c:pt>
                <c:pt idx="77">
                  <c:v>29.083545954999899</c:v>
                </c:pt>
                <c:pt idx="78">
                  <c:v>32.796098752500001</c:v>
                </c:pt>
                <c:pt idx="79">
                  <c:v>33.378425960000001</c:v>
                </c:pt>
                <c:pt idx="80">
                  <c:v>31.6801657625</c:v>
                </c:pt>
                <c:pt idx="81">
                  <c:v>28.709890282499899</c:v>
                </c:pt>
                <c:pt idx="82">
                  <c:v>28.1011132175</c:v>
                </c:pt>
                <c:pt idx="83">
                  <c:v>26.822169729999999</c:v>
                </c:pt>
                <c:pt idx="84">
                  <c:v>26.6159582075</c:v>
                </c:pt>
                <c:pt idx="85">
                  <c:v>27.004591967500001</c:v>
                </c:pt>
                <c:pt idx="86">
                  <c:v>27.50797515</c:v>
                </c:pt>
                <c:pt idx="87">
                  <c:v>28.052149772500002</c:v>
                </c:pt>
                <c:pt idx="88">
                  <c:v>27.665294374999998</c:v>
                </c:pt>
                <c:pt idx="89">
                  <c:v>26.861697337500001</c:v>
                </c:pt>
                <c:pt idx="90">
                  <c:v>26.333089019999999</c:v>
                </c:pt>
                <c:pt idx="91">
                  <c:v>25.754977429999901</c:v>
                </c:pt>
                <c:pt idx="92">
                  <c:v>23.762252847500001</c:v>
                </c:pt>
                <c:pt idx="93">
                  <c:v>24.747238322499999</c:v>
                </c:pt>
                <c:pt idx="94">
                  <c:v>24.329842482499998</c:v>
                </c:pt>
                <c:pt idx="95">
                  <c:v>23.526053187499901</c:v>
                </c:pt>
                <c:pt idx="96">
                  <c:v>22.916004382499999</c:v>
                </c:pt>
                <c:pt idx="97">
                  <c:v>22.8901802449999</c:v>
                </c:pt>
                <c:pt idx="98">
                  <c:v>23.0751364925</c:v>
                </c:pt>
                <c:pt idx="99">
                  <c:v>23.452849077499899</c:v>
                </c:pt>
                <c:pt idx="100">
                  <c:v>23.708304810000001</c:v>
                </c:pt>
                <c:pt idx="101">
                  <c:v>24.443090597499999</c:v>
                </c:pt>
                <c:pt idx="102">
                  <c:v>27.392368707499902</c:v>
                </c:pt>
                <c:pt idx="103">
                  <c:v>27.980060009999999</c:v>
                </c:pt>
                <c:pt idx="104">
                  <c:v>26.611585032499999</c:v>
                </c:pt>
                <c:pt idx="105">
                  <c:v>24.18964355</c:v>
                </c:pt>
                <c:pt idx="106">
                  <c:v>21.481015997499998</c:v>
                </c:pt>
                <c:pt idx="107">
                  <c:v>21.747194609999902</c:v>
                </c:pt>
                <c:pt idx="108">
                  <c:v>21.955938162500001</c:v>
                </c:pt>
                <c:pt idx="109">
                  <c:v>22.3555262225</c:v>
                </c:pt>
                <c:pt idx="110">
                  <c:v>21.698554900000001</c:v>
                </c:pt>
                <c:pt idx="111">
                  <c:v>22.9687585175</c:v>
                </c:pt>
                <c:pt idx="112">
                  <c:v>25.110832629999901</c:v>
                </c:pt>
                <c:pt idx="113">
                  <c:v>23.809377272499901</c:v>
                </c:pt>
                <c:pt idx="114">
                  <c:v>23.463315762499999</c:v>
                </c:pt>
                <c:pt idx="115">
                  <c:v>23.687683802499901</c:v>
                </c:pt>
                <c:pt idx="116">
                  <c:v>21.014212077500002</c:v>
                </c:pt>
                <c:pt idx="117">
                  <c:v>21.237509472500001</c:v>
                </c:pt>
                <c:pt idx="118">
                  <c:v>23.0775292175</c:v>
                </c:pt>
                <c:pt idx="119">
                  <c:v>23.786369212499999</c:v>
                </c:pt>
                <c:pt idx="120">
                  <c:v>19.10454519</c:v>
                </c:pt>
                <c:pt idx="121">
                  <c:v>21.090457902499999</c:v>
                </c:pt>
                <c:pt idx="122">
                  <c:v>23.5174567575</c:v>
                </c:pt>
                <c:pt idx="123">
                  <c:v>25.597620577499999</c:v>
                </c:pt>
                <c:pt idx="124">
                  <c:v>26.420069789999999</c:v>
                </c:pt>
                <c:pt idx="125">
                  <c:v>27.6830656325</c:v>
                </c:pt>
                <c:pt idx="126">
                  <c:v>30.053214852499998</c:v>
                </c:pt>
                <c:pt idx="127">
                  <c:v>31.0431766325</c:v>
                </c:pt>
                <c:pt idx="128">
                  <c:v>28.662714157500002</c:v>
                </c:pt>
                <c:pt idx="129">
                  <c:v>24.418068330000001</c:v>
                </c:pt>
                <c:pt idx="130">
                  <c:v>23.886700465000001</c:v>
                </c:pt>
                <c:pt idx="131">
                  <c:v>22.689591835000002</c:v>
                </c:pt>
                <c:pt idx="132">
                  <c:v>21.801961325000001</c:v>
                </c:pt>
                <c:pt idx="133">
                  <c:v>22.1861878375</c:v>
                </c:pt>
                <c:pt idx="134">
                  <c:v>24.5915107625</c:v>
                </c:pt>
                <c:pt idx="135">
                  <c:v>26.41304697</c:v>
                </c:pt>
                <c:pt idx="136">
                  <c:v>28.675648097499899</c:v>
                </c:pt>
                <c:pt idx="137">
                  <c:v>29.212353804999999</c:v>
                </c:pt>
                <c:pt idx="138">
                  <c:v>27.435190612499898</c:v>
                </c:pt>
                <c:pt idx="139">
                  <c:v>27.102643109999999</c:v>
                </c:pt>
                <c:pt idx="140">
                  <c:v>27.805496567500001</c:v>
                </c:pt>
                <c:pt idx="141">
                  <c:v>27.3953164425</c:v>
                </c:pt>
                <c:pt idx="142">
                  <c:v>28.6400680725</c:v>
                </c:pt>
                <c:pt idx="143">
                  <c:v>26.58459848</c:v>
                </c:pt>
                <c:pt idx="144">
                  <c:v>24.7473463675</c:v>
                </c:pt>
                <c:pt idx="145">
                  <c:v>26.12163142</c:v>
                </c:pt>
                <c:pt idx="146">
                  <c:v>25.057867025</c:v>
                </c:pt>
                <c:pt idx="147">
                  <c:v>23.853795035000001</c:v>
                </c:pt>
                <c:pt idx="148">
                  <c:v>24.838753725</c:v>
                </c:pt>
                <c:pt idx="149">
                  <c:v>24.763947765000001</c:v>
                </c:pt>
                <c:pt idx="150">
                  <c:v>24.218589329999901</c:v>
                </c:pt>
                <c:pt idx="151">
                  <c:v>24.554724477499999</c:v>
                </c:pt>
                <c:pt idx="152">
                  <c:v>24.747111432499999</c:v>
                </c:pt>
                <c:pt idx="153">
                  <c:v>23.333141585</c:v>
                </c:pt>
                <c:pt idx="154">
                  <c:v>23.703793637499999</c:v>
                </c:pt>
                <c:pt idx="155">
                  <c:v>23.128167465000001</c:v>
                </c:pt>
                <c:pt idx="156">
                  <c:v>20.344695250000001</c:v>
                </c:pt>
                <c:pt idx="157">
                  <c:v>19.11954399</c:v>
                </c:pt>
                <c:pt idx="158">
                  <c:v>20.920221635000001</c:v>
                </c:pt>
                <c:pt idx="159">
                  <c:v>22.562609777499901</c:v>
                </c:pt>
                <c:pt idx="160">
                  <c:v>23.7156260125</c:v>
                </c:pt>
                <c:pt idx="161">
                  <c:v>24.21415009</c:v>
                </c:pt>
                <c:pt idx="162">
                  <c:v>23.7023905</c:v>
                </c:pt>
                <c:pt idx="163">
                  <c:v>22.760013422499998</c:v>
                </c:pt>
                <c:pt idx="164">
                  <c:v>23.206377104999898</c:v>
                </c:pt>
                <c:pt idx="165">
                  <c:v>23.914456609999998</c:v>
                </c:pt>
                <c:pt idx="166">
                  <c:v>22.461035482500002</c:v>
                </c:pt>
                <c:pt idx="167">
                  <c:v>22.831158199999901</c:v>
                </c:pt>
                <c:pt idx="168">
                  <c:v>22.258655064999999</c:v>
                </c:pt>
                <c:pt idx="169">
                  <c:v>21.831841879999999</c:v>
                </c:pt>
                <c:pt idx="170">
                  <c:v>20.86310156</c:v>
                </c:pt>
                <c:pt idx="171">
                  <c:v>20.971099997500001</c:v>
                </c:pt>
                <c:pt idx="172">
                  <c:v>22.1525953025</c:v>
                </c:pt>
                <c:pt idx="173">
                  <c:v>22.743428075000001</c:v>
                </c:pt>
                <c:pt idx="174">
                  <c:v>22.580504664999999</c:v>
                </c:pt>
                <c:pt idx="175">
                  <c:v>22.808890515000002</c:v>
                </c:pt>
                <c:pt idx="176">
                  <c:v>22.5621453975</c:v>
                </c:pt>
                <c:pt idx="177">
                  <c:v>21.254546954999999</c:v>
                </c:pt>
                <c:pt idx="178">
                  <c:v>23.210358507499901</c:v>
                </c:pt>
                <c:pt idx="179">
                  <c:v>23.276972864999902</c:v>
                </c:pt>
                <c:pt idx="180">
                  <c:v>21.992806122499999</c:v>
                </c:pt>
                <c:pt idx="181">
                  <c:v>22.741289885</c:v>
                </c:pt>
                <c:pt idx="182">
                  <c:v>22.774895009999899</c:v>
                </c:pt>
                <c:pt idx="183">
                  <c:v>23.129899139999999</c:v>
                </c:pt>
                <c:pt idx="184">
                  <c:v>24.0473466975</c:v>
                </c:pt>
                <c:pt idx="185">
                  <c:v>24.597559847500001</c:v>
                </c:pt>
                <c:pt idx="186">
                  <c:v>23.187022232499999</c:v>
                </c:pt>
                <c:pt idx="187">
                  <c:v>23.537935664999999</c:v>
                </c:pt>
                <c:pt idx="188">
                  <c:v>24.850783150000002</c:v>
                </c:pt>
                <c:pt idx="189">
                  <c:v>24.869844117500001</c:v>
                </c:pt>
                <c:pt idx="190">
                  <c:v>24.109357359999901</c:v>
                </c:pt>
                <c:pt idx="191">
                  <c:v>22.823583015000001</c:v>
                </c:pt>
                <c:pt idx="192">
                  <c:v>22.675352225000001</c:v>
                </c:pt>
                <c:pt idx="193">
                  <c:v>22.036315070000001</c:v>
                </c:pt>
                <c:pt idx="194">
                  <c:v>21.0432878875</c:v>
                </c:pt>
                <c:pt idx="195">
                  <c:v>21.234107155</c:v>
                </c:pt>
                <c:pt idx="196">
                  <c:v>21.634847162500002</c:v>
                </c:pt>
                <c:pt idx="197">
                  <c:v>21.804087797499999</c:v>
                </c:pt>
                <c:pt idx="198">
                  <c:v>24.041661012500001</c:v>
                </c:pt>
                <c:pt idx="199">
                  <c:v>21.319382767499999</c:v>
                </c:pt>
                <c:pt idx="200">
                  <c:v>23.547793285000001</c:v>
                </c:pt>
                <c:pt idx="201">
                  <c:v>20.878408740000001</c:v>
                </c:pt>
                <c:pt idx="202">
                  <c:v>20.518866424999999</c:v>
                </c:pt>
                <c:pt idx="203">
                  <c:v>20.755410035000001</c:v>
                </c:pt>
                <c:pt idx="204">
                  <c:v>20.897972352499998</c:v>
                </c:pt>
                <c:pt idx="205">
                  <c:v>22.270727465</c:v>
                </c:pt>
                <c:pt idx="206">
                  <c:v>21.667346277499998</c:v>
                </c:pt>
                <c:pt idx="207">
                  <c:v>21.742396915</c:v>
                </c:pt>
                <c:pt idx="208">
                  <c:v>24.95934956</c:v>
                </c:pt>
                <c:pt idx="209">
                  <c:v>22.737611314999999</c:v>
                </c:pt>
                <c:pt idx="210">
                  <c:v>21.338915557499998</c:v>
                </c:pt>
                <c:pt idx="211">
                  <c:v>22.033523737499898</c:v>
                </c:pt>
                <c:pt idx="212">
                  <c:v>21.946805122499999</c:v>
                </c:pt>
                <c:pt idx="213">
                  <c:v>21.3242697825</c:v>
                </c:pt>
                <c:pt idx="214">
                  <c:v>19.701563735000001</c:v>
                </c:pt>
                <c:pt idx="215">
                  <c:v>18.607457342499998</c:v>
                </c:pt>
                <c:pt idx="216">
                  <c:v>19.5695599825</c:v>
                </c:pt>
                <c:pt idx="217">
                  <c:v>20.5237127925</c:v>
                </c:pt>
                <c:pt idx="218">
                  <c:v>19.608315672499899</c:v>
                </c:pt>
                <c:pt idx="219">
                  <c:v>20.003271339999898</c:v>
                </c:pt>
                <c:pt idx="220">
                  <c:v>19.940033247500001</c:v>
                </c:pt>
                <c:pt idx="221">
                  <c:v>19.472061182499999</c:v>
                </c:pt>
                <c:pt idx="222">
                  <c:v>20.523271470000001</c:v>
                </c:pt>
                <c:pt idx="223">
                  <c:v>21.482039224999902</c:v>
                </c:pt>
                <c:pt idx="224">
                  <c:v>22.715668934999901</c:v>
                </c:pt>
                <c:pt idx="225">
                  <c:v>24.5568635425</c:v>
                </c:pt>
                <c:pt idx="226">
                  <c:v>23.309277892499999</c:v>
                </c:pt>
                <c:pt idx="227">
                  <c:v>22.839247482499999</c:v>
                </c:pt>
                <c:pt idx="228">
                  <c:v>22.481442224999999</c:v>
                </c:pt>
                <c:pt idx="229">
                  <c:v>21.500773495000001</c:v>
                </c:pt>
                <c:pt idx="230">
                  <c:v>21.8562762225</c:v>
                </c:pt>
                <c:pt idx="231">
                  <c:v>22.463834232500002</c:v>
                </c:pt>
                <c:pt idx="232">
                  <c:v>23.335859704999901</c:v>
                </c:pt>
                <c:pt idx="233">
                  <c:v>23.983597530000001</c:v>
                </c:pt>
                <c:pt idx="234">
                  <c:v>22.711827769999999</c:v>
                </c:pt>
                <c:pt idx="235">
                  <c:v>24.326327379999999</c:v>
                </c:pt>
                <c:pt idx="236">
                  <c:v>24.031988405</c:v>
                </c:pt>
                <c:pt idx="237">
                  <c:v>19.8655209</c:v>
                </c:pt>
                <c:pt idx="238">
                  <c:v>20.635166487500001</c:v>
                </c:pt>
                <c:pt idx="239">
                  <c:v>24.1716507024999</c:v>
                </c:pt>
                <c:pt idx="240">
                  <c:v>21.723822162499999</c:v>
                </c:pt>
                <c:pt idx="241">
                  <c:v>19.952887829999899</c:v>
                </c:pt>
                <c:pt idx="242">
                  <c:v>19.50481585</c:v>
                </c:pt>
                <c:pt idx="243">
                  <c:v>18.171042610000001</c:v>
                </c:pt>
                <c:pt idx="244">
                  <c:v>20.398057635000001</c:v>
                </c:pt>
                <c:pt idx="245">
                  <c:v>23.196470057500001</c:v>
                </c:pt>
                <c:pt idx="246">
                  <c:v>23.752704192500001</c:v>
                </c:pt>
                <c:pt idx="247">
                  <c:v>23.202431672499898</c:v>
                </c:pt>
                <c:pt idx="248">
                  <c:v>20.861279607499998</c:v>
                </c:pt>
                <c:pt idx="249">
                  <c:v>23.3126648</c:v>
                </c:pt>
                <c:pt idx="250">
                  <c:v>23.627651385</c:v>
                </c:pt>
                <c:pt idx="251">
                  <c:v>21.561563032500001</c:v>
                </c:pt>
                <c:pt idx="252">
                  <c:v>20.127208487499999</c:v>
                </c:pt>
                <c:pt idx="253">
                  <c:v>20.559824447499999</c:v>
                </c:pt>
                <c:pt idx="254">
                  <c:v>21.686534575</c:v>
                </c:pt>
                <c:pt idx="255">
                  <c:v>22.725984624999999</c:v>
                </c:pt>
                <c:pt idx="256">
                  <c:v>23.877009914999999</c:v>
                </c:pt>
                <c:pt idx="257">
                  <c:v>22.606570107500001</c:v>
                </c:pt>
                <c:pt idx="258">
                  <c:v>21.991520422499999</c:v>
                </c:pt>
                <c:pt idx="259">
                  <c:v>22.882179324999999</c:v>
                </c:pt>
                <c:pt idx="260">
                  <c:v>22.666637014999999</c:v>
                </c:pt>
                <c:pt idx="261">
                  <c:v>23.143362552500001</c:v>
                </c:pt>
                <c:pt idx="262">
                  <c:v>22.5900883025</c:v>
                </c:pt>
                <c:pt idx="263">
                  <c:v>24.7929493675</c:v>
                </c:pt>
                <c:pt idx="264">
                  <c:v>23.712173395000001</c:v>
                </c:pt>
                <c:pt idx="265">
                  <c:v>23.634159347499999</c:v>
                </c:pt>
                <c:pt idx="266">
                  <c:v>22.615791625</c:v>
                </c:pt>
                <c:pt idx="267">
                  <c:v>28.475650980000001</c:v>
                </c:pt>
                <c:pt idx="268">
                  <c:v>26.317870034999999</c:v>
                </c:pt>
                <c:pt idx="269">
                  <c:v>28.136070045</c:v>
                </c:pt>
                <c:pt idx="270">
                  <c:v>31.1541066325</c:v>
                </c:pt>
                <c:pt idx="271">
                  <c:v>30.529753345</c:v>
                </c:pt>
                <c:pt idx="272">
                  <c:v>25.475501342499999</c:v>
                </c:pt>
                <c:pt idx="273">
                  <c:v>24.940979792499999</c:v>
                </c:pt>
                <c:pt idx="274">
                  <c:v>22.793490142499898</c:v>
                </c:pt>
                <c:pt idx="275">
                  <c:v>20.778093397500001</c:v>
                </c:pt>
                <c:pt idx="276">
                  <c:v>20.231304054999999</c:v>
                </c:pt>
                <c:pt idx="277">
                  <c:v>21.336610847499902</c:v>
                </c:pt>
                <c:pt idx="278">
                  <c:v>25.015020610000001</c:v>
                </c:pt>
                <c:pt idx="279">
                  <c:v>24.10404243</c:v>
                </c:pt>
                <c:pt idx="280">
                  <c:v>24.710995154999999</c:v>
                </c:pt>
                <c:pt idx="281">
                  <c:v>25.684782084999998</c:v>
                </c:pt>
                <c:pt idx="282">
                  <c:v>25.335130045</c:v>
                </c:pt>
                <c:pt idx="283">
                  <c:v>22.332899529999999</c:v>
                </c:pt>
                <c:pt idx="284">
                  <c:v>21.075697272500001</c:v>
                </c:pt>
                <c:pt idx="285">
                  <c:v>18.180586120000001</c:v>
                </c:pt>
                <c:pt idx="286">
                  <c:v>17.992322694999999</c:v>
                </c:pt>
                <c:pt idx="287">
                  <c:v>18.974761627500001</c:v>
                </c:pt>
                <c:pt idx="288">
                  <c:v>22.972758817500001</c:v>
                </c:pt>
                <c:pt idx="289">
                  <c:v>24.991207424999999</c:v>
                </c:pt>
                <c:pt idx="290">
                  <c:v>22.827053657499999</c:v>
                </c:pt>
                <c:pt idx="291">
                  <c:v>22.446294832500001</c:v>
                </c:pt>
                <c:pt idx="292">
                  <c:v>22.1372489275</c:v>
                </c:pt>
                <c:pt idx="293">
                  <c:v>22.0712155475</c:v>
                </c:pt>
                <c:pt idx="294">
                  <c:v>23.838140832499999</c:v>
                </c:pt>
                <c:pt idx="295">
                  <c:v>24.467751532499999</c:v>
                </c:pt>
                <c:pt idx="296">
                  <c:v>23.173769969999999</c:v>
                </c:pt>
                <c:pt idx="297">
                  <c:v>20.180895132500002</c:v>
                </c:pt>
                <c:pt idx="298">
                  <c:v>20.5620887975</c:v>
                </c:pt>
                <c:pt idx="299">
                  <c:v>18.404373334999999</c:v>
                </c:pt>
                <c:pt idx="300">
                  <c:v>18.4422986575</c:v>
                </c:pt>
                <c:pt idx="301">
                  <c:v>21.891324494999999</c:v>
                </c:pt>
                <c:pt idx="302">
                  <c:v>25.020095079999901</c:v>
                </c:pt>
                <c:pt idx="303">
                  <c:v>25.755610395000001</c:v>
                </c:pt>
                <c:pt idx="304">
                  <c:v>26.063748935</c:v>
                </c:pt>
                <c:pt idx="305">
                  <c:v>23.011735744999999</c:v>
                </c:pt>
                <c:pt idx="306">
                  <c:v>20.611015612500001</c:v>
                </c:pt>
                <c:pt idx="307">
                  <c:v>21.270347064999999</c:v>
                </c:pt>
                <c:pt idx="308">
                  <c:v>20.5445718175</c:v>
                </c:pt>
                <c:pt idx="309">
                  <c:v>20.263097394999999</c:v>
                </c:pt>
                <c:pt idx="310">
                  <c:v>20.358636537500001</c:v>
                </c:pt>
                <c:pt idx="311">
                  <c:v>20.751495157499999</c:v>
                </c:pt>
                <c:pt idx="312">
                  <c:v>21.537672855</c:v>
                </c:pt>
                <c:pt idx="313">
                  <c:v>21.785001390000001</c:v>
                </c:pt>
                <c:pt idx="314">
                  <c:v>20.936063904999902</c:v>
                </c:pt>
                <c:pt idx="315">
                  <c:v>21.542012447499999</c:v>
                </c:pt>
                <c:pt idx="316">
                  <c:v>22.388812379999901</c:v>
                </c:pt>
                <c:pt idx="317">
                  <c:v>23.315325489999999</c:v>
                </c:pt>
                <c:pt idx="318">
                  <c:v>24.267344677499999</c:v>
                </c:pt>
                <c:pt idx="319">
                  <c:v>24.1616827625</c:v>
                </c:pt>
                <c:pt idx="320">
                  <c:v>25.413309272500001</c:v>
                </c:pt>
                <c:pt idx="321">
                  <c:v>22.698253632499998</c:v>
                </c:pt>
                <c:pt idx="322">
                  <c:v>22.88332595</c:v>
                </c:pt>
                <c:pt idx="323">
                  <c:v>22.1378103925</c:v>
                </c:pt>
                <c:pt idx="324">
                  <c:v>21.752203394999999</c:v>
                </c:pt>
                <c:pt idx="325">
                  <c:v>21.542047892500001</c:v>
                </c:pt>
                <c:pt idx="326">
                  <c:v>23.581353835000002</c:v>
                </c:pt>
                <c:pt idx="327">
                  <c:v>23.3860840175</c:v>
                </c:pt>
                <c:pt idx="328">
                  <c:v>25.222347907500001</c:v>
                </c:pt>
                <c:pt idx="329">
                  <c:v>24.912406192500001</c:v>
                </c:pt>
                <c:pt idx="330">
                  <c:v>23.662245805000001</c:v>
                </c:pt>
                <c:pt idx="331">
                  <c:v>22.022375820000001</c:v>
                </c:pt>
                <c:pt idx="332">
                  <c:v>20.472566319999999</c:v>
                </c:pt>
                <c:pt idx="333">
                  <c:v>21.277623604999999</c:v>
                </c:pt>
                <c:pt idx="334">
                  <c:v>21.6066482999999</c:v>
                </c:pt>
                <c:pt idx="335">
                  <c:v>21.609010404999999</c:v>
                </c:pt>
                <c:pt idx="336">
                  <c:v>21.234866893333301</c:v>
                </c:pt>
                <c:pt idx="337">
                  <c:v>21.846913829999998</c:v>
                </c:pt>
                <c:pt idx="338">
                  <c:v>21.163738339999998</c:v>
                </c:pt>
                <c:pt idx="339">
                  <c:v>21.455942122500002</c:v>
                </c:pt>
                <c:pt idx="340">
                  <c:v>22.914626800000001</c:v>
                </c:pt>
                <c:pt idx="341">
                  <c:v>22.623104510000001</c:v>
                </c:pt>
                <c:pt idx="342">
                  <c:v>24.295721194999999</c:v>
                </c:pt>
                <c:pt idx="343">
                  <c:v>26.76511313</c:v>
                </c:pt>
                <c:pt idx="344">
                  <c:v>26.703072259999999</c:v>
                </c:pt>
                <c:pt idx="345">
                  <c:v>26.312892097500001</c:v>
                </c:pt>
                <c:pt idx="346">
                  <c:v>25.94150453</c:v>
                </c:pt>
                <c:pt idx="347">
                  <c:v>25.800831915</c:v>
                </c:pt>
                <c:pt idx="348">
                  <c:v>27.591051014999898</c:v>
                </c:pt>
                <c:pt idx="349">
                  <c:v>28.405733372499999</c:v>
                </c:pt>
                <c:pt idx="350">
                  <c:v>25.345269072499999</c:v>
                </c:pt>
                <c:pt idx="351">
                  <c:v>24.699276524999998</c:v>
                </c:pt>
                <c:pt idx="352">
                  <c:v>26.876485997499898</c:v>
                </c:pt>
                <c:pt idx="353">
                  <c:v>24.690589837499999</c:v>
                </c:pt>
                <c:pt idx="354">
                  <c:v>24.4160812175</c:v>
                </c:pt>
                <c:pt idx="355">
                  <c:v>24.317277122499998</c:v>
                </c:pt>
                <c:pt idx="356">
                  <c:v>23.1358602625</c:v>
                </c:pt>
                <c:pt idx="357">
                  <c:v>23.660521602499902</c:v>
                </c:pt>
                <c:pt idx="358">
                  <c:v>23.8220137275</c:v>
                </c:pt>
                <c:pt idx="359">
                  <c:v>23.835776862499898</c:v>
                </c:pt>
                <c:pt idx="360">
                  <c:v>23.655805555000001</c:v>
                </c:pt>
                <c:pt idx="361">
                  <c:v>24.539348709999999</c:v>
                </c:pt>
                <c:pt idx="362">
                  <c:v>24.611440882499998</c:v>
                </c:pt>
                <c:pt idx="363">
                  <c:v>25.123112782500002</c:v>
                </c:pt>
                <c:pt idx="364">
                  <c:v>24.510643249999902</c:v>
                </c:pt>
                <c:pt idx="365">
                  <c:v>26.80272609</c:v>
                </c:pt>
                <c:pt idx="366">
                  <c:v>29.769467069999902</c:v>
                </c:pt>
                <c:pt idx="367">
                  <c:v>30.480839272499999</c:v>
                </c:pt>
                <c:pt idx="368">
                  <c:v>29.945592757499998</c:v>
                </c:pt>
                <c:pt idx="369">
                  <c:v>26.977449422500001</c:v>
                </c:pt>
                <c:pt idx="370">
                  <c:v>25.715533215000001</c:v>
                </c:pt>
                <c:pt idx="371">
                  <c:v>23.882427252500001</c:v>
                </c:pt>
                <c:pt idx="372">
                  <c:v>26.030924805000001</c:v>
                </c:pt>
                <c:pt idx="373">
                  <c:v>24.798892582499999</c:v>
                </c:pt>
                <c:pt idx="374">
                  <c:v>27.499902964999901</c:v>
                </c:pt>
                <c:pt idx="375">
                  <c:v>27.449795885</c:v>
                </c:pt>
                <c:pt idx="376">
                  <c:v>28.488234542499999</c:v>
                </c:pt>
                <c:pt idx="377">
                  <c:v>28.8245884675</c:v>
                </c:pt>
                <c:pt idx="378">
                  <c:v>28.318588904999999</c:v>
                </c:pt>
                <c:pt idx="379">
                  <c:v>25.667672345</c:v>
                </c:pt>
                <c:pt idx="380">
                  <c:v>25.0935599775</c:v>
                </c:pt>
                <c:pt idx="381">
                  <c:v>26.7682836225</c:v>
                </c:pt>
                <c:pt idx="382">
                  <c:v>27.947219454999999</c:v>
                </c:pt>
                <c:pt idx="383">
                  <c:v>25.7403350825</c:v>
                </c:pt>
                <c:pt idx="384">
                  <c:v>25.897440773333301</c:v>
                </c:pt>
                <c:pt idx="385">
                  <c:v>26.800036375000001</c:v>
                </c:pt>
                <c:pt idx="386">
                  <c:v>26.543844314999902</c:v>
                </c:pt>
                <c:pt idx="387">
                  <c:v>25.879792627499999</c:v>
                </c:pt>
                <c:pt idx="388">
                  <c:v>25.665054277499902</c:v>
                </c:pt>
                <c:pt idx="389">
                  <c:v>24.951085319999901</c:v>
                </c:pt>
                <c:pt idx="390">
                  <c:v>28.104004572499999</c:v>
                </c:pt>
                <c:pt idx="391">
                  <c:v>29.662254454999999</c:v>
                </c:pt>
                <c:pt idx="392">
                  <c:v>28.8671654874999</c:v>
                </c:pt>
                <c:pt idx="393">
                  <c:v>25.102795075</c:v>
                </c:pt>
                <c:pt idx="394">
                  <c:v>23.660429749999999</c:v>
                </c:pt>
                <c:pt idx="395">
                  <c:v>22.946763507499998</c:v>
                </c:pt>
                <c:pt idx="396">
                  <c:v>23.135743027499998</c:v>
                </c:pt>
                <c:pt idx="397">
                  <c:v>26.363346175</c:v>
                </c:pt>
                <c:pt idx="398">
                  <c:v>26.2491788675</c:v>
                </c:pt>
                <c:pt idx="399">
                  <c:v>25.946836412500002</c:v>
                </c:pt>
                <c:pt idx="400">
                  <c:v>25.911706174999999</c:v>
                </c:pt>
                <c:pt idx="401">
                  <c:v>23.590506644999898</c:v>
                </c:pt>
                <c:pt idx="402">
                  <c:v>22.045746842499899</c:v>
                </c:pt>
                <c:pt idx="403">
                  <c:v>24.054512865</c:v>
                </c:pt>
                <c:pt idx="404">
                  <c:v>25.417618454999999</c:v>
                </c:pt>
                <c:pt idx="405">
                  <c:v>26.373646194999999</c:v>
                </c:pt>
                <c:pt idx="406">
                  <c:v>24.5810231725</c:v>
                </c:pt>
                <c:pt idx="407">
                  <c:v>22.694800429999901</c:v>
                </c:pt>
                <c:pt idx="408">
                  <c:v>20.858225279999999</c:v>
                </c:pt>
                <c:pt idx="409">
                  <c:v>21.686619767499899</c:v>
                </c:pt>
                <c:pt idx="410">
                  <c:v>23.090925612500001</c:v>
                </c:pt>
                <c:pt idx="411">
                  <c:v>23.316039230000001</c:v>
                </c:pt>
                <c:pt idx="412">
                  <c:v>24.413048029999999</c:v>
                </c:pt>
                <c:pt idx="413">
                  <c:v>25.577285714999999</c:v>
                </c:pt>
                <c:pt idx="414">
                  <c:v>27.523378687499999</c:v>
                </c:pt>
                <c:pt idx="415">
                  <c:v>27.710861527500001</c:v>
                </c:pt>
                <c:pt idx="416">
                  <c:v>26.334811797499999</c:v>
                </c:pt>
                <c:pt idx="417">
                  <c:v>24.245393454999999</c:v>
                </c:pt>
                <c:pt idx="418">
                  <c:v>23.750621277499999</c:v>
                </c:pt>
                <c:pt idx="419">
                  <c:v>24.7408055175</c:v>
                </c:pt>
                <c:pt idx="420">
                  <c:v>27.971332327500001</c:v>
                </c:pt>
                <c:pt idx="421">
                  <c:v>28.190536779999999</c:v>
                </c:pt>
                <c:pt idx="422">
                  <c:v>28.32416125</c:v>
                </c:pt>
                <c:pt idx="423">
                  <c:v>29.1769861575</c:v>
                </c:pt>
                <c:pt idx="424">
                  <c:v>29.822142467500001</c:v>
                </c:pt>
                <c:pt idx="425">
                  <c:v>27.120719902499999</c:v>
                </c:pt>
                <c:pt idx="426">
                  <c:v>26.049502725</c:v>
                </c:pt>
                <c:pt idx="427">
                  <c:v>27.273216195</c:v>
                </c:pt>
                <c:pt idx="428">
                  <c:v>28.108839714999998</c:v>
                </c:pt>
                <c:pt idx="429">
                  <c:v>28.246485305</c:v>
                </c:pt>
                <c:pt idx="430">
                  <c:v>29.606064889999999</c:v>
                </c:pt>
                <c:pt idx="431">
                  <c:v>29.593221204999999</c:v>
                </c:pt>
                <c:pt idx="432">
                  <c:v>29.036657892499999</c:v>
                </c:pt>
                <c:pt idx="433">
                  <c:v>29.425478357499902</c:v>
                </c:pt>
                <c:pt idx="434">
                  <c:v>29.66467492</c:v>
                </c:pt>
                <c:pt idx="435">
                  <c:v>29.857904707499898</c:v>
                </c:pt>
                <c:pt idx="436">
                  <c:v>29.2808918275</c:v>
                </c:pt>
                <c:pt idx="437">
                  <c:v>30.766579427499899</c:v>
                </c:pt>
                <c:pt idx="438">
                  <c:v>31.567613997499901</c:v>
                </c:pt>
                <c:pt idx="439">
                  <c:v>30.6200973475</c:v>
                </c:pt>
                <c:pt idx="440">
                  <c:v>27.961466125000001</c:v>
                </c:pt>
                <c:pt idx="441">
                  <c:v>28.894140265000001</c:v>
                </c:pt>
                <c:pt idx="442">
                  <c:v>26.5149069675</c:v>
                </c:pt>
                <c:pt idx="443">
                  <c:v>25.065029410000001</c:v>
                </c:pt>
                <c:pt idx="444">
                  <c:v>24.6067080025</c:v>
                </c:pt>
                <c:pt idx="445">
                  <c:v>24.98454521</c:v>
                </c:pt>
                <c:pt idx="446">
                  <c:v>22.985855462499998</c:v>
                </c:pt>
                <c:pt idx="447">
                  <c:v>22.8847742775</c:v>
                </c:pt>
                <c:pt idx="448">
                  <c:v>25.005191772500002</c:v>
                </c:pt>
                <c:pt idx="449">
                  <c:v>26.943503612499999</c:v>
                </c:pt>
                <c:pt idx="450">
                  <c:v>27.278580294999902</c:v>
                </c:pt>
                <c:pt idx="451">
                  <c:v>29.540668687499998</c:v>
                </c:pt>
                <c:pt idx="452">
                  <c:v>29.604193240000001</c:v>
                </c:pt>
                <c:pt idx="453">
                  <c:v>28.675971454999999</c:v>
                </c:pt>
                <c:pt idx="454">
                  <c:v>27.736169994999901</c:v>
                </c:pt>
                <c:pt idx="455">
                  <c:v>28.9424586824999</c:v>
                </c:pt>
                <c:pt idx="456">
                  <c:v>29.291686522500001</c:v>
                </c:pt>
                <c:pt idx="457">
                  <c:v>29.323294095000001</c:v>
                </c:pt>
                <c:pt idx="458">
                  <c:v>29.95611847</c:v>
                </c:pt>
                <c:pt idx="459">
                  <c:v>29.134818357499999</c:v>
                </c:pt>
                <c:pt idx="460">
                  <c:v>27.757117874999999</c:v>
                </c:pt>
                <c:pt idx="461">
                  <c:v>29.255071002499999</c:v>
                </c:pt>
                <c:pt idx="462">
                  <c:v>31.2260411225</c:v>
                </c:pt>
                <c:pt idx="463">
                  <c:v>29.867872559999999</c:v>
                </c:pt>
                <c:pt idx="464">
                  <c:v>29.4080211275</c:v>
                </c:pt>
                <c:pt idx="465">
                  <c:v>28.5840953875</c:v>
                </c:pt>
                <c:pt idx="466">
                  <c:v>26.853450575</c:v>
                </c:pt>
                <c:pt idx="467">
                  <c:v>25.559289</c:v>
                </c:pt>
                <c:pt idx="468">
                  <c:v>25.378496665</c:v>
                </c:pt>
                <c:pt idx="469">
                  <c:v>25.6944714125</c:v>
                </c:pt>
                <c:pt idx="470">
                  <c:v>25.69487354</c:v>
                </c:pt>
                <c:pt idx="471">
                  <c:v>26.755453750000001</c:v>
                </c:pt>
                <c:pt idx="472">
                  <c:v>27.573567557499999</c:v>
                </c:pt>
                <c:pt idx="473">
                  <c:v>29.8022352875</c:v>
                </c:pt>
                <c:pt idx="474">
                  <c:v>30.243603910000001</c:v>
                </c:pt>
                <c:pt idx="475">
                  <c:v>30.627219552500001</c:v>
                </c:pt>
                <c:pt idx="476">
                  <c:v>31.205679887499901</c:v>
                </c:pt>
                <c:pt idx="477">
                  <c:v>31.168120867500001</c:v>
                </c:pt>
                <c:pt idx="478">
                  <c:v>29.6382106975</c:v>
                </c:pt>
                <c:pt idx="479">
                  <c:v>30.568822765</c:v>
                </c:pt>
                <c:pt idx="480">
                  <c:v>30.303610015</c:v>
                </c:pt>
                <c:pt idx="481">
                  <c:v>29.234670569999999</c:v>
                </c:pt>
                <c:pt idx="482">
                  <c:v>30.013767470000001</c:v>
                </c:pt>
                <c:pt idx="483">
                  <c:v>30.952887844999999</c:v>
                </c:pt>
                <c:pt idx="484">
                  <c:v>30.539737917499998</c:v>
                </c:pt>
                <c:pt idx="485">
                  <c:v>31.844352335</c:v>
                </c:pt>
                <c:pt idx="486">
                  <c:v>34.523422924999998</c:v>
                </c:pt>
                <c:pt idx="487">
                  <c:v>33.376524652500002</c:v>
                </c:pt>
                <c:pt idx="488">
                  <c:v>32.285607355000003</c:v>
                </c:pt>
                <c:pt idx="489">
                  <c:v>29.899077689999999</c:v>
                </c:pt>
                <c:pt idx="490">
                  <c:v>28.75979092</c:v>
                </c:pt>
                <c:pt idx="491">
                  <c:v>27.426716792499999</c:v>
                </c:pt>
                <c:pt idx="492">
                  <c:v>25.980642135</c:v>
                </c:pt>
                <c:pt idx="493">
                  <c:v>24.378187825000001</c:v>
                </c:pt>
                <c:pt idx="494">
                  <c:v>25.391217937499999</c:v>
                </c:pt>
                <c:pt idx="495">
                  <c:v>27.357374839999999</c:v>
                </c:pt>
                <c:pt idx="496">
                  <c:v>30.418655749999999</c:v>
                </c:pt>
                <c:pt idx="497">
                  <c:v>32.847577832500001</c:v>
                </c:pt>
                <c:pt idx="498">
                  <c:v>31.0347291275</c:v>
                </c:pt>
                <c:pt idx="499">
                  <c:v>30.525398022499999</c:v>
                </c:pt>
                <c:pt idx="500">
                  <c:v>30.031956174999898</c:v>
                </c:pt>
                <c:pt idx="501">
                  <c:v>29.191256182499998</c:v>
                </c:pt>
                <c:pt idx="502">
                  <c:v>28.723326887500001</c:v>
                </c:pt>
                <c:pt idx="503">
                  <c:v>26.900900855</c:v>
                </c:pt>
                <c:pt idx="504">
                  <c:v>35.4947208966666</c:v>
                </c:pt>
                <c:pt idx="505">
                  <c:v>36.316816647499998</c:v>
                </c:pt>
                <c:pt idx="506">
                  <c:v>36.075374832500003</c:v>
                </c:pt>
                <c:pt idx="507">
                  <c:v>33.601082155</c:v>
                </c:pt>
                <c:pt idx="508">
                  <c:v>31.696497882500001</c:v>
                </c:pt>
                <c:pt idx="509">
                  <c:v>33.489948624999997</c:v>
                </c:pt>
                <c:pt idx="510">
                  <c:v>34.314178849999998</c:v>
                </c:pt>
                <c:pt idx="511">
                  <c:v>35.357431282500002</c:v>
                </c:pt>
                <c:pt idx="512">
                  <c:v>35.181868334999997</c:v>
                </c:pt>
                <c:pt idx="513">
                  <c:v>37.192644584999996</c:v>
                </c:pt>
                <c:pt idx="514">
                  <c:v>39.399860682499998</c:v>
                </c:pt>
                <c:pt idx="515">
                  <c:v>40.416425292500001</c:v>
                </c:pt>
                <c:pt idx="516">
                  <c:v>38.052470969999902</c:v>
                </c:pt>
                <c:pt idx="517">
                  <c:v>36.352807429999999</c:v>
                </c:pt>
                <c:pt idx="518">
                  <c:v>35.340963282499999</c:v>
                </c:pt>
                <c:pt idx="519">
                  <c:v>33.423157510000003</c:v>
                </c:pt>
                <c:pt idx="520">
                  <c:v>30.226901560000002</c:v>
                </c:pt>
                <c:pt idx="521">
                  <c:v>28.679478387499898</c:v>
                </c:pt>
                <c:pt idx="522">
                  <c:v>28.5449251574999</c:v>
                </c:pt>
                <c:pt idx="523">
                  <c:v>29.512800277499998</c:v>
                </c:pt>
                <c:pt idx="524">
                  <c:v>33.165546814999999</c:v>
                </c:pt>
                <c:pt idx="525">
                  <c:v>35.666186707500003</c:v>
                </c:pt>
                <c:pt idx="526">
                  <c:v>36.505619964999902</c:v>
                </c:pt>
                <c:pt idx="527">
                  <c:v>34.133681877500003</c:v>
                </c:pt>
                <c:pt idx="528">
                  <c:v>31.93655944</c:v>
                </c:pt>
                <c:pt idx="529">
                  <c:v>30.779511209999999</c:v>
                </c:pt>
                <c:pt idx="530">
                  <c:v>32.953430134999998</c:v>
                </c:pt>
                <c:pt idx="531">
                  <c:v>31.678480929999999</c:v>
                </c:pt>
                <c:pt idx="532">
                  <c:v>32.068849244999903</c:v>
                </c:pt>
                <c:pt idx="533">
                  <c:v>33.632481837499903</c:v>
                </c:pt>
                <c:pt idx="534">
                  <c:v>29.914255592500002</c:v>
                </c:pt>
                <c:pt idx="535">
                  <c:v>30.152565239999898</c:v>
                </c:pt>
                <c:pt idx="536">
                  <c:v>32.726595164999999</c:v>
                </c:pt>
                <c:pt idx="537">
                  <c:v>33.832241367500004</c:v>
                </c:pt>
                <c:pt idx="538">
                  <c:v>34.689088062499998</c:v>
                </c:pt>
                <c:pt idx="539">
                  <c:v>36.004909277499998</c:v>
                </c:pt>
                <c:pt idx="540">
                  <c:v>34.364900107499999</c:v>
                </c:pt>
                <c:pt idx="541">
                  <c:v>32.708182049999998</c:v>
                </c:pt>
                <c:pt idx="542">
                  <c:v>30.313458539999999</c:v>
                </c:pt>
                <c:pt idx="543">
                  <c:v>30.7386801675</c:v>
                </c:pt>
                <c:pt idx="544">
                  <c:v>29.183387674999999</c:v>
                </c:pt>
                <c:pt idx="545">
                  <c:v>27.0544380025</c:v>
                </c:pt>
                <c:pt idx="546">
                  <c:v>26.659635625</c:v>
                </c:pt>
                <c:pt idx="547">
                  <c:v>25.907845819999999</c:v>
                </c:pt>
                <c:pt idx="548">
                  <c:v>26.291174422499999</c:v>
                </c:pt>
                <c:pt idx="549">
                  <c:v>29.416509542499998</c:v>
                </c:pt>
                <c:pt idx="550">
                  <c:v>32.879397987499999</c:v>
                </c:pt>
                <c:pt idx="551">
                  <c:v>32.879929879999999</c:v>
                </c:pt>
                <c:pt idx="552">
                  <c:v>33.726147527499997</c:v>
                </c:pt>
                <c:pt idx="553">
                  <c:v>33.162519114999903</c:v>
                </c:pt>
                <c:pt idx="554">
                  <c:v>31.8865028949999</c:v>
                </c:pt>
                <c:pt idx="555">
                  <c:v>30.4626297474999</c:v>
                </c:pt>
                <c:pt idx="556">
                  <c:v>27.948257652500001</c:v>
                </c:pt>
                <c:pt idx="557">
                  <c:v>28.137296485</c:v>
                </c:pt>
                <c:pt idx="558">
                  <c:v>28.784314524999999</c:v>
                </c:pt>
                <c:pt idx="559">
                  <c:v>30.887493942500001</c:v>
                </c:pt>
                <c:pt idx="560">
                  <c:v>32.359294077499897</c:v>
                </c:pt>
                <c:pt idx="561">
                  <c:v>33.245121994999998</c:v>
                </c:pt>
                <c:pt idx="562">
                  <c:v>34.179221925</c:v>
                </c:pt>
                <c:pt idx="563">
                  <c:v>34.494689610000002</c:v>
                </c:pt>
                <c:pt idx="564">
                  <c:v>33.287832912500001</c:v>
                </c:pt>
                <c:pt idx="565">
                  <c:v>30.573694517500002</c:v>
                </c:pt>
                <c:pt idx="566">
                  <c:v>29.766775034999998</c:v>
                </c:pt>
                <c:pt idx="567">
                  <c:v>28.667763772499999</c:v>
                </c:pt>
                <c:pt idx="568">
                  <c:v>26.0198132925</c:v>
                </c:pt>
                <c:pt idx="569">
                  <c:v>23.119372117499999</c:v>
                </c:pt>
                <c:pt idx="570">
                  <c:v>24.137548429999999</c:v>
                </c:pt>
                <c:pt idx="571">
                  <c:v>24.5356337375</c:v>
                </c:pt>
                <c:pt idx="572">
                  <c:v>26.1530232225</c:v>
                </c:pt>
                <c:pt idx="573">
                  <c:v>28.045060657499999</c:v>
                </c:pt>
                <c:pt idx="574">
                  <c:v>27.574543335000001</c:v>
                </c:pt>
                <c:pt idx="575">
                  <c:v>29.629801717500001</c:v>
                </c:pt>
                <c:pt idx="576">
                  <c:v>30.097586122500001</c:v>
                </c:pt>
                <c:pt idx="577">
                  <c:v>31.270636482499999</c:v>
                </c:pt>
                <c:pt idx="578">
                  <c:v>30.8273663824999</c:v>
                </c:pt>
                <c:pt idx="579">
                  <c:v>29.62281591</c:v>
                </c:pt>
                <c:pt idx="580">
                  <c:v>31.232088924999999</c:v>
                </c:pt>
                <c:pt idx="581">
                  <c:v>30.4224616475</c:v>
                </c:pt>
                <c:pt idx="582">
                  <c:v>29.590048594999999</c:v>
                </c:pt>
                <c:pt idx="583">
                  <c:v>29.8781293125</c:v>
                </c:pt>
                <c:pt idx="584">
                  <c:v>30.0242498275</c:v>
                </c:pt>
                <c:pt idx="585">
                  <c:v>29.508633892499901</c:v>
                </c:pt>
                <c:pt idx="586">
                  <c:v>29.247446212500002</c:v>
                </c:pt>
                <c:pt idx="587">
                  <c:v>29.5429000675</c:v>
                </c:pt>
                <c:pt idx="588">
                  <c:v>28.308598172500002</c:v>
                </c:pt>
                <c:pt idx="589">
                  <c:v>27.537768737499999</c:v>
                </c:pt>
                <c:pt idx="590">
                  <c:v>25.1127307675</c:v>
                </c:pt>
                <c:pt idx="591">
                  <c:v>24.429539287499999</c:v>
                </c:pt>
                <c:pt idx="592">
                  <c:v>21.752865292499902</c:v>
                </c:pt>
                <c:pt idx="593">
                  <c:v>21.671682297499999</c:v>
                </c:pt>
                <c:pt idx="594">
                  <c:v>21.781223112500001</c:v>
                </c:pt>
                <c:pt idx="595">
                  <c:v>22.878746069999998</c:v>
                </c:pt>
                <c:pt idx="596">
                  <c:v>25.258079824999999</c:v>
                </c:pt>
                <c:pt idx="597">
                  <c:v>26.942551187500001</c:v>
                </c:pt>
                <c:pt idx="598">
                  <c:v>26.332345105000002</c:v>
                </c:pt>
                <c:pt idx="599">
                  <c:v>26.559256747500001</c:v>
                </c:pt>
                <c:pt idx="600">
                  <c:v>27.3876375125</c:v>
                </c:pt>
                <c:pt idx="601">
                  <c:v>25.2725524825</c:v>
                </c:pt>
                <c:pt idx="602">
                  <c:v>25.301647249999998</c:v>
                </c:pt>
                <c:pt idx="603">
                  <c:v>26.615859260000001</c:v>
                </c:pt>
                <c:pt idx="604">
                  <c:v>25.857445097500001</c:v>
                </c:pt>
                <c:pt idx="605">
                  <c:v>24.850140124999999</c:v>
                </c:pt>
                <c:pt idx="606">
                  <c:v>25.092728045000001</c:v>
                </c:pt>
                <c:pt idx="607">
                  <c:v>25.029933307499999</c:v>
                </c:pt>
                <c:pt idx="608">
                  <c:v>23.565750747499902</c:v>
                </c:pt>
                <c:pt idx="609">
                  <c:v>24.759341252500001</c:v>
                </c:pt>
                <c:pt idx="610">
                  <c:v>26.521791847500001</c:v>
                </c:pt>
                <c:pt idx="611">
                  <c:v>26.513497082499999</c:v>
                </c:pt>
                <c:pt idx="612">
                  <c:v>25.3828810975</c:v>
                </c:pt>
                <c:pt idx="613">
                  <c:v>24.866587710000001</c:v>
                </c:pt>
                <c:pt idx="614">
                  <c:v>24.455424774999901</c:v>
                </c:pt>
                <c:pt idx="615">
                  <c:v>22.412461659999899</c:v>
                </c:pt>
                <c:pt idx="616">
                  <c:v>22.6357767575</c:v>
                </c:pt>
                <c:pt idx="617">
                  <c:v>23.15519699</c:v>
                </c:pt>
                <c:pt idx="618">
                  <c:v>20.815651744999901</c:v>
                </c:pt>
                <c:pt idx="619">
                  <c:v>22.838845997500002</c:v>
                </c:pt>
                <c:pt idx="620">
                  <c:v>24.315652015000001</c:v>
                </c:pt>
                <c:pt idx="621">
                  <c:v>24.730405617499901</c:v>
                </c:pt>
                <c:pt idx="622">
                  <c:v>28.514890789999999</c:v>
                </c:pt>
                <c:pt idx="623">
                  <c:v>30.832080189999999</c:v>
                </c:pt>
                <c:pt idx="624">
                  <c:v>29.022780285</c:v>
                </c:pt>
                <c:pt idx="625">
                  <c:v>26.896439694999899</c:v>
                </c:pt>
                <c:pt idx="626">
                  <c:v>28.124555999999998</c:v>
                </c:pt>
                <c:pt idx="627">
                  <c:v>27.4389239325</c:v>
                </c:pt>
                <c:pt idx="628">
                  <c:v>22.9602703133333</c:v>
                </c:pt>
                <c:pt idx="629">
                  <c:v>24.460996564999999</c:v>
                </c:pt>
                <c:pt idx="630">
                  <c:v>24.338196945</c:v>
                </c:pt>
                <c:pt idx="631">
                  <c:v>22.6787206375</c:v>
                </c:pt>
                <c:pt idx="632">
                  <c:v>22.733169024999999</c:v>
                </c:pt>
                <c:pt idx="633">
                  <c:v>24.020270327499901</c:v>
                </c:pt>
                <c:pt idx="634">
                  <c:v>26.2319409025</c:v>
                </c:pt>
                <c:pt idx="635">
                  <c:v>27.267577294999999</c:v>
                </c:pt>
                <c:pt idx="636">
                  <c:v>26.128543109999999</c:v>
                </c:pt>
                <c:pt idx="637">
                  <c:v>22.9423366575</c:v>
                </c:pt>
                <c:pt idx="638">
                  <c:v>21.551001764999999</c:v>
                </c:pt>
                <c:pt idx="639">
                  <c:v>23.951891674999999</c:v>
                </c:pt>
                <c:pt idx="640">
                  <c:v>23.401605955000001</c:v>
                </c:pt>
                <c:pt idx="641">
                  <c:v>23.488423574999999</c:v>
                </c:pt>
                <c:pt idx="642">
                  <c:v>23.67374912</c:v>
                </c:pt>
                <c:pt idx="643">
                  <c:v>23.482766732499901</c:v>
                </c:pt>
                <c:pt idx="644">
                  <c:v>23.686367375</c:v>
                </c:pt>
                <c:pt idx="645">
                  <c:v>24.113197885000002</c:v>
                </c:pt>
                <c:pt idx="646">
                  <c:v>24.0428527975</c:v>
                </c:pt>
                <c:pt idx="647">
                  <c:v>25.211076012500001</c:v>
                </c:pt>
                <c:pt idx="648">
                  <c:v>26.959210589999898</c:v>
                </c:pt>
                <c:pt idx="649">
                  <c:v>26.223344407500001</c:v>
                </c:pt>
                <c:pt idx="650">
                  <c:v>25.034390367499999</c:v>
                </c:pt>
                <c:pt idx="651">
                  <c:v>23.914852862499998</c:v>
                </c:pt>
                <c:pt idx="652">
                  <c:v>22.27069638</c:v>
                </c:pt>
                <c:pt idx="653">
                  <c:v>20.484587922499902</c:v>
                </c:pt>
                <c:pt idx="654">
                  <c:v>19.519775710000001</c:v>
                </c:pt>
                <c:pt idx="655">
                  <c:v>20.719106272499999</c:v>
                </c:pt>
                <c:pt idx="656">
                  <c:v>21.593519207500002</c:v>
                </c:pt>
                <c:pt idx="657">
                  <c:v>23.025111582499999</c:v>
                </c:pt>
                <c:pt idx="658">
                  <c:v>25.6912816175</c:v>
                </c:pt>
                <c:pt idx="659">
                  <c:v>25.807744682500001</c:v>
                </c:pt>
                <c:pt idx="660">
                  <c:v>24.894337719999999</c:v>
                </c:pt>
                <c:pt idx="661">
                  <c:v>25.678163542499998</c:v>
                </c:pt>
                <c:pt idx="662">
                  <c:v>24.767620229999999</c:v>
                </c:pt>
                <c:pt idx="663">
                  <c:v>22.109312419999998</c:v>
                </c:pt>
                <c:pt idx="664">
                  <c:v>20.437398774999998</c:v>
                </c:pt>
                <c:pt idx="665">
                  <c:v>19.524398972499998</c:v>
                </c:pt>
                <c:pt idx="666">
                  <c:v>21.657282797499999</c:v>
                </c:pt>
                <c:pt idx="667">
                  <c:v>21.437220354999901</c:v>
                </c:pt>
                <c:pt idx="668">
                  <c:v>21.78024757</c:v>
                </c:pt>
                <c:pt idx="669">
                  <c:v>23.466316532499999</c:v>
                </c:pt>
                <c:pt idx="670">
                  <c:v>28.87750729</c:v>
                </c:pt>
                <c:pt idx="671">
                  <c:v>24.7383284125</c:v>
                </c:pt>
                <c:pt idx="672">
                  <c:v>22.888118322499999</c:v>
                </c:pt>
                <c:pt idx="673">
                  <c:v>24.265107945</c:v>
                </c:pt>
                <c:pt idx="674">
                  <c:v>25.096389025000001</c:v>
                </c:pt>
                <c:pt idx="675">
                  <c:v>22.528272277499902</c:v>
                </c:pt>
                <c:pt idx="676">
                  <c:v>25.198262977500001</c:v>
                </c:pt>
                <c:pt idx="677">
                  <c:v>24.6337777449999</c:v>
                </c:pt>
                <c:pt idx="678">
                  <c:v>23.316393322499898</c:v>
                </c:pt>
                <c:pt idx="679">
                  <c:v>22.678206684999999</c:v>
                </c:pt>
                <c:pt idx="680">
                  <c:v>23.395846070000001</c:v>
                </c:pt>
                <c:pt idx="681">
                  <c:v>24.66372282</c:v>
                </c:pt>
                <c:pt idx="682">
                  <c:v>27.023312337499998</c:v>
                </c:pt>
                <c:pt idx="683">
                  <c:v>27.823177394999998</c:v>
                </c:pt>
                <c:pt idx="684">
                  <c:v>25.246014459999898</c:v>
                </c:pt>
                <c:pt idx="685">
                  <c:v>25.756127194999902</c:v>
                </c:pt>
                <c:pt idx="686">
                  <c:v>29.628516252499999</c:v>
                </c:pt>
                <c:pt idx="687">
                  <c:v>24.603895209999902</c:v>
                </c:pt>
                <c:pt idx="688">
                  <c:v>24.494607562500001</c:v>
                </c:pt>
                <c:pt idx="689">
                  <c:v>24.6296051375</c:v>
                </c:pt>
                <c:pt idx="690">
                  <c:v>24.9076587775</c:v>
                </c:pt>
                <c:pt idx="691">
                  <c:v>24.1935537725</c:v>
                </c:pt>
                <c:pt idx="692">
                  <c:v>26.238612999999901</c:v>
                </c:pt>
                <c:pt idx="693">
                  <c:v>25.9195101575</c:v>
                </c:pt>
                <c:pt idx="694">
                  <c:v>25.872269254999999</c:v>
                </c:pt>
                <c:pt idx="695">
                  <c:v>24.851588679999999</c:v>
                </c:pt>
                <c:pt idx="696">
                  <c:v>24.244609177499999</c:v>
                </c:pt>
                <c:pt idx="697">
                  <c:v>24.459546962499999</c:v>
                </c:pt>
                <c:pt idx="698">
                  <c:v>23.591639199999999</c:v>
                </c:pt>
                <c:pt idx="699">
                  <c:v>23.725900967499999</c:v>
                </c:pt>
                <c:pt idx="700">
                  <c:v>24.692634429999998</c:v>
                </c:pt>
                <c:pt idx="701">
                  <c:v>22.869435084999999</c:v>
                </c:pt>
                <c:pt idx="702">
                  <c:v>23.258133197500001</c:v>
                </c:pt>
                <c:pt idx="703">
                  <c:v>23.3519527875</c:v>
                </c:pt>
                <c:pt idx="704">
                  <c:v>23.048418492500002</c:v>
                </c:pt>
                <c:pt idx="705">
                  <c:v>23.292843829999999</c:v>
                </c:pt>
                <c:pt idx="706">
                  <c:v>24.218998549999998</c:v>
                </c:pt>
                <c:pt idx="707">
                  <c:v>23.484190954999999</c:v>
                </c:pt>
                <c:pt idx="708">
                  <c:v>22.692925152499999</c:v>
                </c:pt>
                <c:pt idx="709">
                  <c:v>18.863564852499898</c:v>
                </c:pt>
                <c:pt idx="710">
                  <c:v>18.4579437875</c:v>
                </c:pt>
                <c:pt idx="711">
                  <c:v>19.8516338425</c:v>
                </c:pt>
                <c:pt idx="712">
                  <c:v>20.574719989999998</c:v>
                </c:pt>
                <c:pt idx="713">
                  <c:v>23.969795900000001</c:v>
                </c:pt>
                <c:pt idx="714">
                  <c:v>25.2092113725</c:v>
                </c:pt>
                <c:pt idx="715">
                  <c:v>25.864959655</c:v>
                </c:pt>
                <c:pt idx="716">
                  <c:v>25.004888824999998</c:v>
                </c:pt>
                <c:pt idx="717">
                  <c:v>23.998543054999999</c:v>
                </c:pt>
                <c:pt idx="718">
                  <c:v>22.256480499999999</c:v>
                </c:pt>
                <c:pt idx="719">
                  <c:v>22.448650975</c:v>
                </c:pt>
                <c:pt idx="720">
                  <c:v>22.1137191524999</c:v>
                </c:pt>
                <c:pt idx="721">
                  <c:v>21.389806422499898</c:v>
                </c:pt>
                <c:pt idx="722">
                  <c:v>21.220543920000001</c:v>
                </c:pt>
                <c:pt idx="723">
                  <c:v>22.414012215</c:v>
                </c:pt>
                <c:pt idx="724">
                  <c:v>22.850427095000001</c:v>
                </c:pt>
                <c:pt idx="725">
                  <c:v>22.532631500000001</c:v>
                </c:pt>
                <c:pt idx="726">
                  <c:v>23.388771694999999</c:v>
                </c:pt>
                <c:pt idx="727">
                  <c:v>23.269297277500002</c:v>
                </c:pt>
                <c:pt idx="728">
                  <c:v>23.918135352499998</c:v>
                </c:pt>
                <c:pt idx="729">
                  <c:v>23.749561587499901</c:v>
                </c:pt>
                <c:pt idx="730">
                  <c:v>24.74547754</c:v>
                </c:pt>
                <c:pt idx="731">
                  <c:v>23.313275695000002</c:v>
                </c:pt>
                <c:pt idx="732">
                  <c:v>21.432952905</c:v>
                </c:pt>
                <c:pt idx="733">
                  <c:v>20.340682565000002</c:v>
                </c:pt>
                <c:pt idx="734">
                  <c:v>21.888918222499999</c:v>
                </c:pt>
                <c:pt idx="735">
                  <c:v>19.273907422499999</c:v>
                </c:pt>
                <c:pt idx="736">
                  <c:v>18.9667197375</c:v>
                </c:pt>
                <c:pt idx="737">
                  <c:v>19.571841435</c:v>
                </c:pt>
                <c:pt idx="738">
                  <c:v>21.312964765</c:v>
                </c:pt>
                <c:pt idx="739">
                  <c:v>20.796242094999901</c:v>
                </c:pt>
                <c:pt idx="740">
                  <c:v>22.254175875000001</c:v>
                </c:pt>
                <c:pt idx="741">
                  <c:v>23.0265079775</c:v>
                </c:pt>
                <c:pt idx="742">
                  <c:v>22.795457044999999</c:v>
                </c:pt>
                <c:pt idx="743">
                  <c:v>24.48445813</c:v>
                </c:pt>
                <c:pt idx="744">
                  <c:v>23.772069272499898</c:v>
                </c:pt>
                <c:pt idx="745">
                  <c:v>20.980888414999999</c:v>
                </c:pt>
                <c:pt idx="746">
                  <c:v>22.8374244225</c:v>
                </c:pt>
                <c:pt idx="747">
                  <c:v>21.966839799999999</c:v>
                </c:pt>
                <c:pt idx="748">
                  <c:v>20.6122603099999</c:v>
                </c:pt>
                <c:pt idx="749">
                  <c:v>21.252476484999999</c:v>
                </c:pt>
                <c:pt idx="750">
                  <c:v>21.239488784999999</c:v>
                </c:pt>
                <c:pt idx="751">
                  <c:v>21.265491192500001</c:v>
                </c:pt>
                <c:pt idx="752">
                  <c:v>21.570198080000001</c:v>
                </c:pt>
                <c:pt idx="753">
                  <c:v>21.6506387824999</c:v>
                </c:pt>
                <c:pt idx="754">
                  <c:v>21.955414935</c:v>
                </c:pt>
                <c:pt idx="755">
                  <c:v>23.320025749999999</c:v>
                </c:pt>
                <c:pt idx="756">
                  <c:v>21.723328039999998</c:v>
                </c:pt>
                <c:pt idx="757">
                  <c:v>20.8029994475</c:v>
                </c:pt>
                <c:pt idx="758">
                  <c:v>21.8393843825</c:v>
                </c:pt>
                <c:pt idx="759">
                  <c:v>21.428980952499899</c:v>
                </c:pt>
                <c:pt idx="760">
                  <c:v>19.633911702500001</c:v>
                </c:pt>
                <c:pt idx="761">
                  <c:v>19.9908478125</c:v>
                </c:pt>
                <c:pt idx="762">
                  <c:v>19.720440740000001</c:v>
                </c:pt>
                <c:pt idx="763">
                  <c:v>20.884752947500001</c:v>
                </c:pt>
                <c:pt idx="764">
                  <c:v>22.240981909999999</c:v>
                </c:pt>
                <c:pt idx="765">
                  <c:v>22.908715919999999</c:v>
                </c:pt>
                <c:pt idx="766">
                  <c:v>22.402769512500001</c:v>
                </c:pt>
                <c:pt idx="767">
                  <c:v>24.167118594999899</c:v>
                </c:pt>
                <c:pt idx="768">
                  <c:v>24.531459327499999</c:v>
                </c:pt>
                <c:pt idx="769">
                  <c:v>22.463065189999998</c:v>
                </c:pt>
                <c:pt idx="770">
                  <c:v>21.609594090000002</c:v>
                </c:pt>
                <c:pt idx="771">
                  <c:v>21.629652960000001</c:v>
                </c:pt>
                <c:pt idx="772">
                  <c:v>18.656823612499998</c:v>
                </c:pt>
                <c:pt idx="773">
                  <c:v>18.584293809999998</c:v>
                </c:pt>
                <c:pt idx="774">
                  <c:v>19.568443304999999</c:v>
                </c:pt>
                <c:pt idx="775">
                  <c:v>20.096411939999999</c:v>
                </c:pt>
                <c:pt idx="776">
                  <c:v>20.9539890625</c:v>
                </c:pt>
                <c:pt idx="777">
                  <c:v>22.5501501675</c:v>
                </c:pt>
                <c:pt idx="778">
                  <c:v>24.17327805</c:v>
                </c:pt>
                <c:pt idx="779">
                  <c:v>24.258300174999999</c:v>
                </c:pt>
                <c:pt idx="780">
                  <c:v>23.472566825000001</c:v>
                </c:pt>
                <c:pt idx="781">
                  <c:v>21.878848077499999</c:v>
                </c:pt>
                <c:pt idx="782">
                  <c:v>21.463301935</c:v>
                </c:pt>
                <c:pt idx="783">
                  <c:v>20.323379615</c:v>
                </c:pt>
                <c:pt idx="784">
                  <c:v>20.750253425</c:v>
                </c:pt>
                <c:pt idx="785">
                  <c:v>19.728545927500001</c:v>
                </c:pt>
                <c:pt idx="786">
                  <c:v>20.974192965</c:v>
                </c:pt>
                <c:pt idx="787">
                  <c:v>20.790478395000001</c:v>
                </c:pt>
                <c:pt idx="788">
                  <c:v>20.846204952499999</c:v>
                </c:pt>
                <c:pt idx="789">
                  <c:v>20.7494467</c:v>
                </c:pt>
                <c:pt idx="790">
                  <c:v>21.24708351</c:v>
                </c:pt>
                <c:pt idx="791">
                  <c:v>21.135645372500001</c:v>
                </c:pt>
                <c:pt idx="792">
                  <c:v>20.454666137499999</c:v>
                </c:pt>
                <c:pt idx="793">
                  <c:v>19.980997635000001</c:v>
                </c:pt>
                <c:pt idx="794">
                  <c:v>19.968832535000001</c:v>
                </c:pt>
                <c:pt idx="795">
                  <c:v>19.094542042499999</c:v>
                </c:pt>
                <c:pt idx="796">
                  <c:v>19.486071434999999</c:v>
                </c:pt>
                <c:pt idx="797">
                  <c:v>19.7461249025</c:v>
                </c:pt>
                <c:pt idx="798">
                  <c:v>19.568976942500001</c:v>
                </c:pt>
                <c:pt idx="799">
                  <c:v>19.0932502675</c:v>
                </c:pt>
                <c:pt idx="800">
                  <c:v>19.592013874999999</c:v>
                </c:pt>
                <c:pt idx="801">
                  <c:v>20.06825358</c:v>
                </c:pt>
                <c:pt idx="802">
                  <c:v>22.267377889999999</c:v>
                </c:pt>
                <c:pt idx="803">
                  <c:v>22.74722118</c:v>
                </c:pt>
                <c:pt idx="804">
                  <c:v>22.925244655</c:v>
                </c:pt>
                <c:pt idx="805">
                  <c:v>23.341194552499999</c:v>
                </c:pt>
                <c:pt idx="806">
                  <c:v>23.512160372499999</c:v>
                </c:pt>
                <c:pt idx="807">
                  <c:v>22.522178127499998</c:v>
                </c:pt>
                <c:pt idx="808">
                  <c:v>22.936571893333301</c:v>
                </c:pt>
                <c:pt idx="809">
                  <c:v>23.114477747500001</c:v>
                </c:pt>
                <c:pt idx="810">
                  <c:v>22.430262459999899</c:v>
                </c:pt>
                <c:pt idx="811">
                  <c:v>21.061523319999999</c:v>
                </c:pt>
                <c:pt idx="812">
                  <c:v>21.312879947500001</c:v>
                </c:pt>
                <c:pt idx="813">
                  <c:v>22.183739634999998</c:v>
                </c:pt>
                <c:pt idx="814">
                  <c:v>23.958621432499999</c:v>
                </c:pt>
                <c:pt idx="815">
                  <c:v>24.077455007499999</c:v>
                </c:pt>
                <c:pt idx="816">
                  <c:v>23.535948005000002</c:v>
                </c:pt>
                <c:pt idx="817">
                  <c:v>25.329654935000001</c:v>
                </c:pt>
                <c:pt idx="818">
                  <c:v>26.065003467499999</c:v>
                </c:pt>
                <c:pt idx="819">
                  <c:v>26.039332885</c:v>
                </c:pt>
                <c:pt idx="820">
                  <c:v>28.294776304999999</c:v>
                </c:pt>
                <c:pt idx="821">
                  <c:v>28.834513342499999</c:v>
                </c:pt>
                <c:pt idx="822">
                  <c:v>27.83880761</c:v>
                </c:pt>
                <c:pt idx="823">
                  <c:v>27.593839904999999</c:v>
                </c:pt>
                <c:pt idx="824">
                  <c:v>27.527955599999999</c:v>
                </c:pt>
                <c:pt idx="825">
                  <c:v>28.761281055000001</c:v>
                </c:pt>
                <c:pt idx="826">
                  <c:v>29.932051042499999</c:v>
                </c:pt>
                <c:pt idx="827">
                  <c:v>28.814733489999998</c:v>
                </c:pt>
                <c:pt idx="828">
                  <c:v>25.637399577499998</c:v>
                </c:pt>
                <c:pt idx="829">
                  <c:v>23.178491102499901</c:v>
                </c:pt>
                <c:pt idx="830">
                  <c:v>22.718198812499999</c:v>
                </c:pt>
                <c:pt idx="831">
                  <c:v>23.622347560000001</c:v>
                </c:pt>
                <c:pt idx="832">
                  <c:v>24.238459639999999</c:v>
                </c:pt>
                <c:pt idx="833">
                  <c:v>22.3784365275</c:v>
                </c:pt>
                <c:pt idx="834">
                  <c:v>23.649415730000001</c:v>
                </c:pt>
                <c:pt idx="835">
                  <c:v>25.720478472500002</c:v>
                </c:pt>
                <c:pt idx="836">
                  <c:v>26.278627752499901</c:v>
                </c:pt>
                <c:pt idx="837">
                  <c:v>28.113772322499901</c:v>
                </c:pt>
                <c:pt idx="838">
                  <c:v>30.8148387325</c:v>
                </c:pt>
                <c:pt idx="839">
                  <c:v>31.674115049999902</c:v>
                </c:pt>
                <c:pt idx="840">
                  <c:v>31.086392142499999</c:v>
                </c:pt>
                <c:pt idx="841">
                  <c:v>28.627370384999999</c:v>
                </c:pt>
                <c:pt idx="842">
                  <c:v>29.6064507625</c:v>
                </c:pt>
                <c:pt idx="843">
                  <c:v>28.077709079999899</c:v>
                </c:pt>
                <c:pt idx="844">
                  <c:v>29.655103237499901</c:v>
                </c:pt>
                <c:pt idx="845">
                  <c:v>30.825244589999901</c:v>
                </c:pt>
                <c:pt idx="846">
                  <c:v>30.140729175000001</c:v>
                </c:pt>
                <c:pt idx="847">
                  <c:v>30.969982842499999</c:v>
                </c:pt>
                <c:pt idx="848">
                  <c:v>31.140996090000002</c:v>
                </c:pt>
                <c:pt idx="849">
                  <c:v>31.939445735</c:v>
                </c:pt>
                <c:pt idx="850">
                  <c:v>33.658803849999998</c:v>
                </c:pt>
                <c:pt idx="851">
                  <c:v>32.360553347500002</c:v>
                </c:pt>
                <c:pt idx="852">
                  <c:v>29.287445352500001</c:v>
                </c:pt>
                <c:pt idx="853">
                  <c:v>25.029954764999999</c:v>
                </c:pt>
                <c:pt idx="854">
                  <c:v>23.234976584999998</c:v>
                </c:pt>
                <c:pt idx="855">
                  <c:v>21.669449112500001</c:v>
                </c:pt>
                <c:pt idx="856">
                  <c:v>21.814420587499999</c:v>
                </c:pt>
                <c:pt idx="857">
                  <c:v>21.635511297499999</c:v>
                </c:pt>
                <c:pt idx="858">
                  <c:v>22.7733646925</c:v>
                </c:pt>
                <c:pt idx="859">
                  <c:v>25.667460352500001</c:v>
                </c:pt>
                <c:pt idx="860">
                  <c:v>30.333555412499901</c:v>
                </c:pt>
                <c:pt idx="861">
                  <c:v>32.062256959999999</c:v>
                </c:pt>
                <c:pt idx="862">
                  <c:v>31.109923052500001</c:v>
                </c:pt>
                <c:pt idx="863">
                  <c:v>30.674147739999999</c:v>
                </c:pt>
                <c:pt idx="864">
                  <c:v>29.217014952499898</c:v>
                </c:pt>
                <c:pt idx="865">
                  <c:v>28.310409717500001</c:v>
                </c:pt>
                <c:pt idx="866">
                  <c:v>28.960251889999999</c:v>
                </c:pt>
                <c:pt idx="867">
                  <c:v>30.107609480000001</c:v>
                </c:pt>
                <c:pt idx="868">
                  <c:v>30.670101674999898</c:v>
                </c:pt>
                <c:pt idx="869">
                  <c:v>30.658820120000001</c:v>
                </c:pt>
                <c:pt idx="870">
                  <c:v>30.621648517499999</c:v>
                </c:pt>
                <c:pt idx="871">
                  <c:v>29.814626860000001</c:v>
                </c:pt>
                <c:pt idx="872">
                  <c:v>29.717472322500001</c:v>
                </c:pt>
                <c:pt idx="873">
                  <c:v>30.081387347500002</c:v>
                </c:pt>
                <c:pt idx="874">
                  <c:v>30.739318452500001</c:v>
                </c:pt>
                <c:pt idx="875">
                  <c:v>28.48863699</c:v>
                </c:pt>
                <c:pt idx="876">
                  <c:v>27.131048995</c:v>
                </c:pt>
                <c:pt idx="877">
                  <c:v>24.456186254999999</c:v>
                </c:pt>
                <c:pt idx="878">
                  <c:v>23.2802862325</c:v>
                </c:pt>
                <c:pt idx="879">
                  <c:v>22.412209972500001</c:v>
                </c:pt>
                <c:pt idx="880">
                  <c:v>21.224869994999999</c:v>
                </c:pt>
                <c:pt idx="881">
                  <c:v>20.725481384999998</c:v>
                </c:pt>
                <c:pt idx="882">
                  <c:v>20.520076877499999</c:v>
                </c:pt>
                <c:pt idx="883">
                  <c:v>21.222596539999898</c:v>
                </c:pt>
                <c:pt idx="884">
                  <c:v>21.810443695</c:v>
                </c:pt>
                <c:pt idx="885">
                  <c:v>23.019771907500001</c:v>
                </c:pt>
                <c:pt idx="886">
                  <c:v>25.305279499999902</c:v>
                </c:pt>
                <c:pt idx="887">
                  <c:v>27.356229169999999</c:v>
                </c:pt>
                <c:pt idx="888">
                  <c:v>32.084713292499998</c:v>
                </c:pt>
                <c:pt idx="889">
                  <c:v>31.9014754325</c:v>
                </c:pt>
                <c:pt idx="890">
                  <c:v>30.85579774</c:v>
                </c:pt>
                <c:pt idx="891">
                  <c:v>29.779207047499899</c:v>
                </c:pt>
                <c:pt idx="892">
                  <c:v>30.118751957499999</c:v>
                </c:pt>
                <c:pt idx="893">
                  <c:v>30.379968014999999</c:v>
                </c:pt>
                <c:pt idx="894">
                  <c:v>26.290118624999899</c:v>
                </c:pt>
                <c:pt idx="895">
                  <c:v>29.284183245000001</c:v>
                </c:pt>
                <c:pt idx="896">
                  <c:v>34.9360807925</c:v>
                </c:pt>
                <c:pt idx="897">
                  <c:v>32.316261314999998</c:v>
                </c:pt>
                <c:pt idx="898">
                  <c:v>30.898027849999998</c:v>
                </c:pt>
                <c:pt idx="899">
                  <c:v>27.468991795000001</c:v>
                </c:pt>
                <c:pt idx="900">
                  <c:v>23.892740880000002</c:v>
                </c:pt>
                <c:pt idx="901">
                  <c:v>20.955140517499999</c:v>
                </c:pt>
                <c:pt idx="902">
                  <c:v>19.89326492</c:v>
                </c:pt>
                <c:pt idx="903">
                  <c:v>18.937146259999999</c:v>
                </c:pt>
                <c:pt idx="904">
                  <c:v>17.530403377500001</c:v>
                </c:pt>
                <c:pt idx="905">
                  <c:v>15.878783540000001</c:v>
                </c:pt>
                <c:pt idx="906">
                  <c:v>14.000318292499999</c:v>
                </c:pt>
                <c:pt idx="907">
                  <c:v>13.51275197</c:v>
                </c:pt>
                <c:pt idx="908">
                  <c:v>15.225824814999999</c:v>
                </c:pt>
                <c:pt idx="909">
                  <c:v>18.822689815</c:v>
                </c:pt>
                <c:pt idx="910">
                  <c:v>23.447384024999899</c:v>
                </c:pt>
                <c:pt idx="911">
                  <c:v>26.725272462500001</c:v>
                </c:pt>
                <c:pt idx="912">
                  <c:v>25.754152155</c:v>
                </c:pt>
                <c:pt idx="913">
                  <c:v>24.513279895</c:v>
                </c:pt>
                <c:pt idx="914">
                  <c:v>23.2998058525</c:v>
                </c:pt>
                <c:pt idx="915">
                  <c:v>22.404959457499999</c:v>
                </c:pt>
                <c:pt idx="916">
                  <c:v>21.476099037499999</c:v>
                </c:pt>
                <c:pt idx="917">
                  <c:v>20.553236784999999</c:v>
                </c:pt>
                <c:pt idx="918">
                  <c:v>18.673020207499999</c:v>
                </c:pt>
                <c:pt idx="919">
                  <c:v>19.875996452500001</c:v>
                </c:pt>
                <c:pt idx="920">
                  <c:v>21.307661464999999</c:v>
                </c:pt>
                <c:pt idx="921">
                  <c:v>22.3053758175</c:v>
                </c:pt>
                <c:pt idx="922">
                  <c:v>24.490878224999999</c:v>
                </c:pt>
                <c:pt idx="923">
                  <c:v>23.0763868075</c:v>
                </c:pt>
                <c:pt idx="924">
                  <c:v>21.691495934999999</c:v>
                </c:pt>
                <c:pt idx="925">
                  <c:v>20.341967042499999</c:v>
                </c:pt>
                <c:pt idx="926">
                  <c:v>18.575100177500001</c:v>
                </c:pt>
                <c:pt idx="927">
                  <c:v>17.062762812500001</c:v>
                </c:pt>
                <c:pt idx="928">
                  <c:v>17.274623067499999</c:v>
                </c:pt>
                <c:pt idx="929">
                  <c:v>19.6758589875</c:v>
                </c:pt>
                <c:pt idx="930">
                  <c:v>19.7953763525</c:v>
                </c:pt>
                <c:pt idx="931">
                  <c:v>18.387857567499999</c:v>
                </c:pt>
                <c:pt idx="932">
                  <c:v>18.270020152499999</c:v>
                </c:pt>
                <c:pt idx="933">
                  <c:v>20.904454902499999</c:v>
                </c:pt>
                <c:pt idx="934">
                  <c:v>24.785562192499999</c:v>
                </c:pt>
                <c:pt idx="935">
                  <c:v>27.016321734999998</c:v>
                </c:pt>
                <c:pt idx="936">
                  <c:v>24.553831864999999</c:v>
                </c:pt>
                <c:pt idx="937">
                  <c:v>22.534012622500001</c:v>
                </c:pt>
                <c:pt idx="938">
                  <c:v>20.911087202499999</c:v>
                </c:pt>
                <c:pt idx="939">
                  <c:v>20.941253835000001</c:v>
                </c:pt>
                <c:pt idx="940">
                  <c:v>21.46428216</c:v>
                </c:pt>
                <c:pt idx="941">
                  <c:v>22.220427609999899</c:v>
                </c:pt>
                <c:pt idx="942">
                  <c:v>21.79005463</c:v>
                </c:pt>
                <c:pt idx="943">
                  <c:v>22.897619935000002</c:v>
                </c:pt>
                <c:pt idx="944">
                  <c:v>25.103196127499999</c:v>
                </c:pt>
                <c:pt idx="945">
                  <c:v>24.722287727499999</c:v>
                </c:pt>
                <c:pt idx="946">
                  <c:v>26.489147819999999</c:v>
                </c:pt>
                <c:pt idx="947">
                  <c:v>25.295193945000001</c:v>
                </c:pt>
                <c:pt idx="948">
                  <c:v>21.996786915000001</c:v>
                </c:pt>
                <c:pt idx="949">
                  <c:v>20.970153527499999</c:v>
                </c:pt>
                <c:pt idx="950">
                  <c:v>19.892736487499999</c:v>
                </c:pt>
                <c:pt idx="951">
                  <c:v>18.538620272499902</c:v>
                </c:pt>
                <c:pt idx="952">
                  <c:v>18.130739510000002</c:v>
                </c:pt>
                <c:pt idx="953">
                  <c:v>18.652062412500001</c:v>
                </c:pt>
                <c:pt idx="954">
                  <c:v>19.178974149999998</c:v>
                </c:pt>
                <c:pt idx="955">
                  <c:v>19.820566012499999</c:v>
                </c:pt>
                <c:pt idx="956">
                  <c:v>20.152186557499999</c:v>
                </c:pt>
                <c:pt idx="957">
                  <c:v>22.8564593975</c:v>
                </c:pt>
                <c:pt idx="958">
                  <c:v>23.889323300000001</c:v>
                </c:pt>
                <c:pt idx="959">
                  <c:v>24.665833937499901</c:v>
                </c:pt>
                <c:pt idx="960">
                  <c:v>24.01331549</c:v>
                </c:pt>
                <c:pt idx="961">
                  <c:v>27.642546374999998</c:v>
                </c:pt>
                <c:pt idx="962">
                  <c:v>24.404226542499998</c:v>
                </c:pt>
                <c:pt idx="963">
                  <c:v>25.650431759999901</c:v>
                </c:pt>
                <c:pt idx="964">
                  <c:v>29.756324657499999</c:v>
                </c:pt>
                <c:pt idx="965">
                  <c:v>28.061193167499901</c:v>
                </c:pt>
                <c:pt idx="966">
                  <c:v>27.616669352500001</c:v>
                </c:pt>
                <c:pt idx="967">
                  <c:v>26.352002282499999</c:v>
                </c:pt>
                <c:pt idx="968">
                  <c:v>23.229464544999999</c:v>
                </c:pt>
                <c:pt idx="969">
                  <c:v>22.482586757499998</c:v>
                </c:pt>
                <c:pt idx="970">
                  <c:v>25.574131595000001</c:v>
                </c:pt>
                <c:pt idx="971">
                  <c:v>25.164226185</c:v>
                </c:pt>
                <c:pt idx="972">
                  <c:v>22.313478074999999</c:v>
                </c:pt>
                <c:pt idx="973">
                  <c:v>17.897499357499999</c:v>
                </c:pt>
                <c:pt idx="974">
                  <c:v>16.762413019999901</c:v>
                </c:pt>
                <c:pt idx="975">
                  <c:v>15.6852637175</c:v>
                </c:pt>
                <c:pt idx="976">
                  <c:v>15.120716894999999</c:v>
                </c:pt>
                <c:pt idx="977">
                  <c:v>15.07938734</c:v>
                </c:pt>
                <c:pt idx="978">
                  <c:v>15.725339760000001</c:v>
                </c:pt>
                <c:pt idx="979">
                  <c:v>17.1933232425</c:v>
                </c:pt>
                <c:pt idx="980">
                  <c:v>18.4425909325</c:v>
                </c:pt>
                <c:pt idx="981">
                  <c:v>18.278981317500001</c:v>
                </c:pt>
                <c:pt idx="982">
                  <c:v>19.485337547499999</c:v>
                </c:pt>
                <c:pt idx="983">
                  <c:v>21.846999664999998</c:v>
                </c:pt>
                <c:pt idx="984">
                  <c:v>21.726310117499999</c:v>
                </c:pt>
                <c:pt idx="985">
                  <c:v>21.088163482500001</c:v>
                </c:pt>
                <c:pt idx="986">
                  <c:v>21.732213289999901</c:v>
                </c:pt>
                <c:pt idx="987">
                  <c:v>22.1595381325</c:v>
                </c:pt>
                <c:pt idx="988">
                  <c:v>22.494645462499999</c:v>
                </c:pt>
                <c:pt idx="989">
                  <c:v>23.237808042499999</c:v>
                </c:pt>
                <c:pt idx="990">
                  <c:v>21.900542495</c:v>
                </c:pt>
                <c:pt idx="991">
                  <c:v>23.227470077500001</c:v>
                </c:pt>
                <c:pt idx="992">
                  <c:v>23.409431312500001</c:v>
                </c:pt>
                <c:pt idx="993">
                  <c:v>23.298154719999999</c:v>
                </c:pt>
                <c:pt idx="994">
                  <c:v>23.270251912500001</c:v>
                </c:pt>
                <c:pt idx="995">
                  <c:v>20.727291274999999</c:v>
                </c:pt>
                <c:pt idx="996">
                  <c:v>18.616215092499999</c:v>
                </c:pt>
                <c:pt idx="997">
                  <c:v>16.665172734999999</c:v>
                </c:pt>
                <c:pt idx="998">
                  <c:v>15.159783555000001</c:v>
                </c:pt>
                <c:pt idx="999">
                  <c:v>14.996555452500001</c:v>
                </c:pt>
                <c:pt idx="1000">
                  <c:v>16.463193717499902</c:v>
                </c:pt>
                <c:pt idx="1001">
                  <c:v>15.1222078475</c:v>
                </c:pt>
                <c:pt idx="1002">
                  <c:v>14.111027894999999</c:v>
                </c:pt>
                <c:pt idx="1003">
                  <c:v>15.80939556</c:v>
                </c:pt>
                <c:pt idx="1004">
                  <c:v>16.87813856</c:v>
                </c:pt>
                <c:pt idx="1005">
                  <c:v>17.4661600825</c:v>
                </c:pt>
                <c:pt idx="1006">
                  <c:v>19.4033043025</c:v>
                </c:pt>
                <c:pt idx="1007">
                  <c:v>19.146928854999999</c:v>
                </c:pt>
                <c:pt idx="1008">
                  <c:v>20.885605784999999</c:v>
                </c:pt>
                <c:pt idx="1009">
                  <c:v>20.2046693275</c:v>
                </c:pt>
                <c:pt idx="1010">
                  <c:v>19.12811219</c:v>
                </c:pt>
                <c:pt idx="1011">
                  <c:v>18.551592119999999</c:v>
                </c:pt>
                <c:pt idx="1012">
                  <c:v>20.4352162725</c:v>
                </c:pt>
                <c:pt idx="1013">
                  <c:v>21.249111647500001</c:v>
                </c:pt>
                <c:pt idx="1014">
                  <c:v>19.1518288975</c:v>
                </c:pt>
                <c:pt idx="1015">
                  <c:v>18.866976412499898</c:v>
                </c:pt>
                <c:pt idx="1016">
                  <c:v>20.65119979</c:v>
                </c:pt>
                <c:pt idx="1017">
                  <c:v>23.205882517500001</c:v>
                </c:pt>
                <c:pt idx="1018">
                  <c:v>24.966585800000001</c:v>
                </c:pt>
                <c:pt idx="1019">
                  <c:v>22.100580024999999</c:v>
                </c:pt>
                <c:pt idx="1020">
                  <c:v>18.694421797499999</c:v>
                </c:pt>
                <c:pt idx="1021">
                  <c:v>15.4493431575</c:v>
                </c:pt>
                <c:pt idx="1022">
                  <c:v>15.29447504</c:v>
                </c:pt>
                <c:pt idx="1023">
                  <c:v>14.160793502500001</c:v>
                </c:pt>
                <c:pt idx="1024">
                  <c:v>13.4235673875</c:v>
                </c:pt>
                <c:pt idx="1025">
                  <c:v>13.709143845</c:v>
                </c:pt>
                <c:pt idx="1026">
                  <c:v>14.9756982025</c:v>
                </c:pt>
                <c:pt idx="1027">
                  <c:v>14.5416802099999</c:v>
                </c:pt>
                <c:pt idx="1028">
                  <c:v>16.793678047499998</c:v>
                </c:pt>
                <c:pt idx="1029">
                  <c:v>17.526059392499999</c:v>
                </c:pt>
                <c:pt idx="1030">
                  <c:v>17.616781185000001</c:v>
                </c:pt>
                <c:pt idx="1031">
                  <c:v>19.4327749375</c:v>
                </c:pt>
                <c:pt idx="1032">
                  <c:v>19.144417180000001</c:v>
                </c:pt>
                <c:pt idx="1033">
                  <c:v>18.671789985</c:v>
                </c:pt>
                <c:pt idx="1034">
                  <c:v>18.856651907500002</c:v>
                </c:pt>
                <c:pt idx="1035">
                  <c:v>19.965839935000002</c:v>
                </c:pt>
                <c:pt idx="1036">
                  <c:v>21.2934845425</c:v>
                </c:pt>
                <c:pt idx="1037">
                  <c:v>20.820484565000001</c:v>
                </c:pt>
                <c:pt idx="1038">
                  <c:v>18.686075797499999</c:v>
                </c:pt>
                <c:pt idx="1039">
                  <c:v>19.809184724999898</c:v>
                </c:pt>
                <c:pt idx="1040">
                  <c:v>20.990932619999999</c:v>
                </c:pt>
                <c:pt idx="1041">
                  <c:v>20.553719104999999</c:v>
                </c:pt>
                <c:pt idx="1042">
                  <c:v>19.4720045125</c:v>
                </c:pt>
                <c:pt idx="1043">
                  <c:v>19.5681951975</c:v>
                </c:pt>
                <c:pt idx="1044">
                  <c:v>19.9572851675</c:v>
                </c:pt>
                <c:pt idx="1045">
                  <c:v>18.549969772499999</c:v>
                </c:pt>
                <c:pt idx="1046">
                  <c:v>17.2675135675</c:v>
                </c:pt>
                <c:pt idx="1047">
                  <c:v>17.54394873</c:v>
                </c:pt>
                <c:pt idx="1048">
                  <c:v>17.668837402499999</c:v>
                </c:pt>
                <c:pt idx="1049">
                  <c:v>17.481496397499999</c:v>
                </c:pt>
                <c:pt idx="1050">
                  <c:v>17.8155760225</c:v>
                </c:pt>
                <c:pt idx="1051">
                  <c:v>18.26999884</c:v>
                </c:pt>
                <c:pt idx="1052">
                  <c:v>18.786822139999899</c:v>
                </c:pt>
                <c:pt idx="1053">
                  <c:v>19.152202204999998</c:v>
                </c:pt>
                <c:pt idx="1054">
                  <c:v>19.166678614999999</c:v>
                </c:pt>
                <c:pt idx="1055">
                  <c:v>18.987484407499998</c:v>
                </c:pt>
                <c:pt idx="1056">
                  <c:v>18.060904099999998</c:v>
                </c:pt>
                <c:pt idx="1057">
                  <c:v>17.994742984999998</c:v>
                </c:pt>
                <c:pt idx="1058">
                  <c:v>17.980774889999999</c:v>
                </c:pt>
                <c:pt idx="1059">
                  <c:v>18.276483015</c:v>
                </c:pt>
                <c:pt idx="1060">
                  <c:v>17.922303727500001</c:v>
                </c:pt>
                <c:pt idx="1061">
                  <c:v>17.840330784999999</c:v>
                </c:pt>
                <c:pt idx="1062">
                  <c:v>17.334827417500001</c:v>
                </c:pt>
                <c:pt idx="1063">
                  <c:v>17.329843345</c:v>
                </c:pt>
                <c:pt idx="1064">
                  <c:v>17.491743584999998</c:v>
                </c:pt>
                <c:pt idx="1065">
                  <c:v>18.921404764999998</c:v>
                </c:pt>
                <c:pt idx="1066">
                  <c:v>17.939177744999999</c:v>
                </c:pt>
                <c:pt idx="1067">
                  <c:v>17.017999857500001</c:v>
                </c:pt>
                <c:pt idx="1068">
                  <c:v>16.067185777500001</c:v>
                </c:pt>
                <c:pt idx="1069">
                  <c:v>15.566728229999899</c:v>
                </c:pt>
                <c:pt idx="1070">
                  <c:v>15.212172315</c:v>
                </c:pt>
                <c:pt idx="1071">
                  <c:v>14.447418687500001</c:v>
                </c:pt>
                <c:pt idx="1072">
                  <c:v>14.8214519725</c:v>
                </c:pt>
                <c:pt idx="1073">
                  <c:v>13.553305014999999</c:v>
                </c:pt>
                <c:pt idx="1074">
                  <c:v>12.972634145000001</c:v>
                </c:pt>
                <c:pt idx="1075">
                  <c:v>12.901700552499999</c:v>
                </c:pt>
                <c:pt idx="1076">
                  <c:v>13.641106112499999</c:v>
                </c:pt>
                <c:pt idx="1077">
                  <c:v>14.331740249999999</c:v>
                </c:pt>
                <c:pt idx="1078">
                  <c:v>17.204930972500001</c:v>
                </c:pt>
                <c:pt idx="1079">
                  <c:v>19.833457435</c:v>
                </c:pt>
                <c:pt idx="1080">
                  <c:v>20.41442837</c:v>
                </c:pt>
                <c:pt idx="1081">
                  <c:v>19.4311880375</c:v>
                </c:pt>
                <c:pt idx="1082">
                  <c:v>21.911337277499999</c:v>
                </c:pt>
                <c:pt idx="1083">
                  <c:v>21.533435990000001</c:v>
                </c:pt>
                <c:pt idx="1084">
                  <c:v>19.364820102499898</c:v>
                </c:pt>
                <c:pt idx="1085">
                  <c:v>21.2440515125</c:v>
                </c:pt>
                <c:pt idx="1086">
                  <c:v>23.273087529999898</c:v>
                </c:pt>
                <c:pt idx="1087">
                  <c:v>22.415710392499999</c:v>
                </c:pt>
                <c:pt idx="1088">
                  <c:v>23.285366139999901</c:v>
                </c:pt>
                <c:pt idx="1089">
                  <c:v>25.729085487500001</c:v>
                </c:pt>
                <c:pt idx="1090">
                  <c:v>27.322295480000001</c:v>
                </c:pt>
                <c:pt idx="1091">
                  <c:v>26.085894969999998</c:v>
                </c:pt>
                <c:pt idx="1092">
                  <c:v>25.3210172399999</c:v>
                </c:pt>
                <c:pt idx="1093">
                  <c:v>23.474689632499999</c:v>
                </c:pt>
                <c:pt idx="1094">
                  <c:v>22.479348635000001</c:v>
                </c:pt>
                <c:pt idx="1095">
                  <c:v>23.365726070000001</c:v>
                </c:pt>
                <c:pt idx="1096">
                  <c:v>24.6503565199999</c:v>
                </c:pt>
                <c:pt idx="1097">
                  <c:v>22.589302132499999</c:v>
                </c:pt>
                <c:pt idx="1098">
                  <c:v>21.290865775</c:v>
                </c:pt>
                <c:pt idx="1099">
                  <c:v>22.369861522499999</c:v>
                </c:pt>
                <c:pt idx="1100">
                  <c:v>20.942939917499999</c:v>
                </c:pt>
                <c:pt idx="1101">
                  <c:v>20.681388524999999</c:v>
                </c:pt>
                <c:pt idx="1102">
                  <c:v>24.002853195</c:v>
                </c:pt>
                <c:pt idx="1103">
                  <c:v>24.511638619999999</c:v>
                </c:pt>
                <c:pt idx="1104">
                  <c:v>24.647873977499899</c:v>
                </c:pt>
                <c:pt idx="1105">
                  <c:v>25.390267662500001</c:v>
                </c:pt>
                <c:pt idx="1106">
                  <c:v>26.250134347499898</c:v>
                </c:pt>
                <c:pt idx="1107">
                  <c:v>29.303808586666602</c:v>
                </c:pt>
                <c:pt idx="1108">
                  <c:v>28.30323701</c:v>
                </c:pt>
                <c:pt idx="1109">
                  <c:v>27.504203534999998</c:v>
                </c:pt>
                <c:pt idx="1110">
                  <c:v>25.596344502499999</c:v>
                </c:pt>
                <c:pt idx="1111">
                  <c:v>25.922823412500001</c:v>
                </c:pt>
                <c:pt idx="1112">
                  <c:v>27.769731442499999</c:v>
                </c:pt>
                <c:pt idx="1113">
                  <c:v>27.935814149999999</c:v>
                </c:pt>
                <c:pt idx="1114">
                  <c:v>26.684484537499898</c:v>
                </c:pt>
                <c:pt idx="1115">
                  <c:v>25.2090318825</c:v>
                </c:pt>
                <c:pt idx="1116">
                  <c:v>22.510925942499998</c:v>
                </c:pt>
                <c:pt idx="1117">
                  <c:v>18.8222829525</c:v>
                </c:pt>
                <c:pt idx="1118">
                  <c:v>17.059151875000001</c:v>
                </c:pt>
                <c:pt idx="1119">
                  <c:v>16.348026009999899</c:v>
                </c:pt>
                <c:pt idx="1120">
                  <c:v>16.570378622500002</c:v>
                </c:pt>
                <c:pt idx="1121">
                  <c:v>15.997008312499901</c:v>
                </c:pt>
                <c:pt idx="1122">
                  <c:v>15.826273705</c:v>
                </c:pt>
                <c:pt idx="1123">
                  <c:v>16.073200255</c:v>
                </c:pt>
                <c:pt idx="1124">
                  <c:v>18.110488587500001</c:v>
                </c:pt>
                <c:pt idx="1125">
                  <c:v>19.668653975000002</c:v>
                </c:pt>
                <c:pt idx="1126">
                  <c:v>21.387545817500001</c:v>
                </c:pt>
                <c:pt idx="1127">
                  <c:v>22.831205595</c:v>
                </c:pt>
                <c:pt idx="1128">
                  <c:v>21.744933920000001</c:v>
                </c:pt>
                <c:pt idx="1129">
                  <c:v>22.591470332499998</c:v>
                </c:pt>
                <c:pt idx="1130">
                  <c:v>25.12809828</c:v>
                </c:pt>
                <c:pt idx="1131">
                  <c:v>25.588591224999998</c:v>
                </c:pt>
                <c:pt idx="1132">
                  <c:v>26.319883752499901</c:v>
                </c:pt>
                <c:pt idx="1133">
                  <c:v>25.353368822499998</c:v>
                </c:pt>
                <c:pt idx="1134">
                  <c:v>25.080555329999999</c:v>
                </c:pt>
                <c:pt idx="1135">
                  <c:v>26.696349972499998</c:v>
                </c:pt>
                <c:pt idx="1136">
                  <c:v>27.0054241375</c:v>
                </c:pt>
                <c:pt idx="1137">
                  <c:v>27.062812234999999</c:v>
                </c:pt>
                <c:pt idx="1138">
                  <c:v>23.321702814999998</c:v>
                </c:pt>
                <c:pt idx="1139">
                  <c:v>20.639831619999999</c:v>
                </c:pt>
                <c:pt idx="1140">
                  <c:v>17.362069460000001</c:v>
                </c:pt>
                <c:pt idx="1141">
                  <c:v>16.259636459999999</c:v>
                </c:pt>
                <c:pt idx="1142">
                  <c:v>16.844073912500001</c:v>
                </c:pt>
                <c:pt idx="1143">
                  <c:v>18.050424617499999</c:v>
                </c:pt>
                <c:pt idx="1144">
                  <c:v>18.460622565000001</c:v>
                </c:pt>
                <c:pt idx="1145">
                  <c:v>17.270525797499999</c:v>
                </c:pt>
                <c:pt idx="1146">
                  <c:v>16.681161899999999</c:v>
                </c:pt>
                <c:pt idx="1147">
                  <c:v>15.86674513</c:v>
                </c:pt>
                <c:pt idx="1148">
                  <c:v>16.760279044999901</c:v>
                </c:pt>
                <c:pt idx="1149">
                  <c:v>17.916756272499999</c:v>
                </c:pt>
                <c:pt idx="1150">
                  <c:v>20.707449109999999</c:v>
                </c:pt>
                <c:pt idx="1151">
                  <c:v>21.840011964999999</c:v>
                </c:pt>
                <c:pt idx="1152">
                  <c:v>23.420169802499998</c:v>
                </c:pt>
                <c:pt idx="1153">
                  <c:v>23.463941692500001</c:v>
                </c:pt>
                <c:pt idx="1154">
                  <c:v>22.140063235</c:v>
                </c:pt>
                <c:pt idx="1155">
                  <c:v>20.951518472499998</c:v>
                </c:pt>
                <c:pt idx="1156">
                  <c:v>21.450651844999999</c:v>
                </c:pt>
                <c:pt idx="1157">
                  <c:v>22.656383864999999</c:v>
                </c:pt>
                <c:pt idx="1158">
                  <c:v>23.343311227499999</c:v>
                </c:pt>
                <c:pt idx="1159">
                  <c:v>23.1785147125</c:v>
                </c:pt>
                <c:pt idx="1160">
                  <c:v>22.677085179999999</c:v>
                </c:pt>
                <c:pt idx="1161">
                  <c:v>24.201000435000001</c:v>
                </c:pt>
                <c:pt idx="1162">
                  <c:v>23.142399892499999</c:v>
                </c:pt>
                <c:pt idx="1163">
                  <c:v>20.077626615</c:v>
                </c:pt>
                <c:pt idx="1164">
                  <c:v>18.094712612499901</c:v>
                </c:pt>
                <c:pt idx="1165">
                  <c:v>15.400494822500001</c:v>
                </c:pt>
                <c:pt idx="1166">
                  <c:v>14.590269210000001</c:v>
                </c:pt>
                <c:pt idx="1167">
                  <c:v>15.2611014824999</c:v>
                </c:pt>
                <c:pt idx="1168">
                  <c:v>15.2715035</c:v>
                </c:pt>
                <c:pt idx="1169">
                  <c:v>15.845391194999999</c:v>
                </c:pt>
                <c:pt idx="1170">
                  <c:v>15.434528269999999</c:v>
                </c:pt>
                <c:pt idx="1171">
                  <c:v>16.521473997499999</c:v>
                </c:pt>
                <c:pt idx="1172">
                  <c:v>16.340568059999999</c:v>
                </c:pt>
                <c:pt idx="1173">
                  <c:v>17.539749547499898</c:v>
                </c:pt>
                <c:pt idx="1174">
                  <c:v>19.196714207500001</c:v>
                </c:pt>
                <c:pt idx="1175">
                  <c:v>19.675352565000001</c:v>
                </c:pt>
                <c:pt idx="1176">
                  <c:v>20.631099572499998</c:v>
                </c:pt>
                <c:pt idx="1177">
                  <c:v>19.32718569</c:v>
                </c:pt>
                <c:pt idx="1178">
                  <c:v>19.21252737</c:v>
                </c:pt>
                <c:pt idx="1179">
                  <c:v>20.432788657499898</c:v>
                </c:pt>
                <c:pt idx="1180">
                  <c:v>20.70745737</c:v>
                </c:pt>
                <c:pt idx="1181">
                  <c:v>20.251997137499998</c:v>
                </c:pt>
                <c:pt idx="1182">
                  <c:v>20.25030181</c:v>
                </c:pt>
                <c:pt idx="1183">
                  <c:v>20.903499772499998</c:v>
                </c:pt>
                <c:pt idx="1184">
                  <c:v>21.545434884999999</c:v>
                </c:pt>
                <c:pt idx="1185">
                  <c:v>23.791970052499899</c:v>
                </c:pt>
                <c:pt idx="1186">
                  <c:v>23.636603132499999</c:v>
                </c:pt>
                <c:pt idx="1187">
                  <c:v>21.663173847500001</c:v>
                </c:pt>
                <c:pt idx="1188">
                  <c:v>19.5680200125</c:v>
                </c:pt>
                <c:pt idx="1189">
                  <c:v>19.817921162499999</c:v>
                </c:pt>
                <c:pt idx="1190">
                  <c:v>19.404459447499999</c:v>
                </c:pt>
                <c:pt idx="1191">
                  <c:v>17.348949089999898</c:v>
                </c:pt>
                <c:pt idx="1192">
                  <c:v>16.142912732500001</c:v>
                </c:pt>
                <c:pt idx="1193">
                  <c:v>15.7446244975</c:v>
                </c:pt>
                <c:pt idx="1194">
                  <c:v>15.567445897500001</c:v>
                </c:pt>
                <c:pt idx="1195">
                  <c:v>16.570969017500001</c:v>
                </c:pt>
                <c:pt idx="1196">
                  <c:v>16.204578925</c:v>
                </c:pt>
                <c:pt idx="1197">
                  <c:v>17.3843107175</c:v>
                </c:pt>
                <c:pt idx="1198">
                  <c:v>19.403847362499999</c:v>
                </c:pt>
                <c:pt idx="1199">
                  <c:v>23.230365212500001</c:v>
                </c:pt>
                <c:pt idx="1200">
                  <c:v>23.863931819999902</c:v>
                </c:pt>
                <c:pt idx="1201">
                  <c:v>22.708884917500001</c:v>
                </c:pt>
                <c:pt idx="1202">
                  <c:v>24.228972389999999</c:v>
                </c:pt>
                <c:pt idx="1203">
                  <c:v>14.749580760000001</c:v>
                </c:pt>
                <c:pt idx="1204">
                  <c:v>15.6175618125</c:v>
                </c:pt>
                <c:pt idx="1205">
                  <c:v>16.700014042499902</c:v>
                </c:pt>
                <c:pt idx="1206">
                  <c:v>16.184002405000001</c:v>
                </c:pt>
                <c:pt idx="1207">
                  <c:v>16.219961089999899</c:v>
                </c:pt>
                <c:pt idx="1208">
                  <c:v>16.5709838175</c:v>
                </c:pt>
                <c:pt idx="1209">
                  <c:v>16.2922730825</c:v>
                </c:pt>
                <c:pt idx="1210">
                  <c:v>16.3776402825</c:v>
                </c:pt>
                <c:pt idx="1211">
                  <c:v>15.367698604999999</c:v>
                </c:pt>
                <c:pt idx="1212">
                  <c:v>15.93419424</c:v>
                </c:pt>
                <c:pt idx="1213">
                  <c:v>17.303444542499999</c:v>
                </c:pt>
                <c:pt idx="1214">
                  <c:v>18.040734242499902</c:v>
                </c:pt>
                <c:pt idx="1215">
                  <c:v>16.9030641475</c:v>
                </c:pt>
                <c:pt idx="1216">
                  <c:v>18.155012012499999</c:v>
                </c:pt>
                <c:pt idx="1217">
                  <c:v>17.638427135000001</c:v>
                </c:pt>
                <c:pt idx="1218">
                  <c:v>17.052565869999999</c:v>
                </c:pt>
                <c:pt idx="1219">
                  <c:v>20.113785082500002</c:v>
                </c:pt>
                <c:pt idx="1220">
                  <c:v>20.2496010375</c:v>
                </c:pt>
                <c:pt idx="1221">
                  <c:v>19.787046489999899</c:v>
                </c:pt>
                <c:pt idx="1222">
                  <c:v>18.9444662975</c:v>
                </c:pt>
                <c:pt idx="1223">
                  <c:v>19.158594942499999</c:v>
                </c:pt>
                <c:pt idx="1224">
                  <c:v>19.737631337499899</c:v>
                </c:pt>
                <c:pt idx="1225">
                  <c:v>19.200826709999902</c:v>
                </c:pt>
                <c:pt idx="1226">
                  <c:v>17.400545900000001</c:v>
                </c:pt>
                <c:pt idx="1227">
                  <c:v>17.1531543575</c:v>
                </c:pt>
                <c:pt idx="1228">
                  <c:v>17.343829727500001</c:v>
                </c:pt>
                <c:pt idx="1229">
                  <c:v>16.115242357500001</c:v>
                </c:pt>
                <c:pt idx="1230">
                  <c:v>16.761229844999999</c:v>
                </c:pt>
                <c:pt idx="1231">
                  <c:v>17.68743504</c:v>
                </c:pt>
                <c:pt idx="1232">
                  <c:v>17.981246134999999</c:v>
                </c:pt>
                <c:pt idx="1233">
                  <c:v>17.453428639999998</c:v>
                </c:pt>
                <c:pt idx="1234">
                  <c:v>16.288254025000001</c:v>
                </c:pt>
                <c:pt idx="1235">
                  <c:v>15.237966504999999</c:v>
                </c:pt>
                <c:pt idx="1236">
                  <c:v>13.948315897499899</c:v>
                </c:pt>
                <c:pt idx="1237">
                  <c:v>12.665657029999901</c:v>
                </c:pt>
                <c:pt idx="1238">
                  <c:v>12.39320429</c:v>
                </c:pt>
                <c:pt idx="1239">
                  <c:v>13.1517171975</c:v>
                </c:pt>
                <c:pt idx="1240">
                  <c:v>14.560933517500001</c:v>
                </c:pt>
                <c:pt idx="1241">
                  <c:v>16.225659712500001</c:v>
                </c:pt>
                <c:pt idx="1242">
                  <c:v>16.154464050000001</c:v>
                </c:pt>
                <c:pt idx="1243">
                  <c:v>17.662508927499999</c:v>
                </c:pt>
                <c:pt idx="1244">
                  <c:v>18.013995887499998</c:v>
                </c:pt>
                <c:pt idx="1245">
                  <c:v>17.451292657500002</c:v>
                </c:pt>
                <c:pt idx="1246">
                  <c:v>18.623307579999999</c:v>
                </c:pt>
                <c:pt idx="1247">
                  <c:v>17.712922589999899</c:v>
                </c:pt>
                <c:pt idx="1248">
                  <c:v>16.748174372499999</c:v>
                </c:pt>
                <c:pt idx="1249">
                  <c:v>17.744932725000002</c:v>
                </c:pt>
                <c:pt idx="1250">
                  <c:v>18.009088429999998</c:v>
                </c:pt>
                <c:pt idx="1251">
                  <c:v>17.9446216025</c:v>
                </c:pt>
                <c:pt idx="1252">
                  <c:v>17.8854123325</c:v>
                </c:pt>
                <c:pt idx="1253">
                  <c:v>17.807541109999999</c:v>
                </c:pt>
                <c:pt idx="1254">
                  <c:v>17.3647240775</c:v>
                </c:pt>
                <c:pt idx="1255">
                  <c:v>16.27229603</c:v>
                </c:pt>
                <c:pt idx="1256">
                  <c:v>15.680867682500001</c:v>
                </c:pt>
                <c:pt idx="1257">
                  <c:v>15.447247272499901</c:v>
                </c:pt>
                <c:pt idx="1258">
                  <c:v>15.56421961</c:v>
                </c:pt>
                <c:pt idx="1259">
                  <c:v>14.793041172500001</c:v>
                </c:pt>
                <c:pt idx="1260">
                  <c:v>14.284046652500001</c:v>
                </c:pt>
                <c:pt idx="1261">
                  <c:v>14.039847325</c:v>
                </c:pt>
                <c:pt idx="1262">
                  <c:v>14.061404297499999</c:v>
                </c:pt>
                <c:pt idx="1263">
                  <c:v>15.8426009975</c:v>
                </c:pt>
                <c:pt idx="1264">
                  <c:v>18.15783699</c:v>
                </c:pt>
                <c:pt idx="1265">
                  <c:v>19.174455734999999</c:v>
                </c:pt>
                <c:pt idx="1266">
                  <c:v>19.921786127499999</c:v>
                </c:pt>
                <c:pt idx="1267">
                  <c:v>21.370506907500001</c:v>
                </c:pt>
                <c:pt idx="1268">
                  <c:v>20.458845522499999</c:v>
                </c:pt>
                <c:pt idx="1269">
                  <c:v>19.827181352499998</c:v>
                </c:pt>
                <c:pt idx="1270">
                  <c:v>20.162209887499898</c:v>
                </c:pt>
                <c:pt idx="1271">
                  <c:v>18.7932099925</c:v>
                </c:pt>
                <c:pt idx="1272">
                  <c:v>17.872348254999999</c:v>
                </c:pt>
                <c:pt idx="1273">
                  <c:v>17.67804447</c:v>
                </c:pt>
                <c:pt idx="1274">
                  <c:v>16.014626159999999</c:v>
                </c:pt>
                <c:pt idx="1275">
                  <c:v>16.799510422499999</c:v>
                </c:pt>
                <c:pt idx="1276">
                  <c:v>7.4752816953333303</c:v>
                </c:pt>
                <c:pt idx="1277">
                  <c:v>7.8224319229999999</c:v>
                </c:pt>
                <c:pt idx="1278">
                  <c:v>9.61948624475</c:v>
                </c:pt>
                <c:pt idx="1279">
                  <c:v>12.00560791</c:v>
                </c:pt>
                <c:pt idx="1280">
                  <c:v>12.246857094999999</c:v>
                </c:pt>
                <c:pt idx="1281">
                  <c:v>12.5686296149999</c:v>
                </c:pt>
                <c:pt idx="1282">
                  <c:v>14.227262677500001</c:v>
                </c:pt>
                <c:pt idx="1283">
                  <c:v>14.7669241775</c:v>
                </c:pt>
                <c:pt idx="1284">
                  <c:v>14.943665095</c:v>
                </c:pt>
                <c:pt idx="1285">
                  <c:v>14.486345687499901</c:v>
                </c:pt>
                <c:pt idx="1286">
                  <c:v>13.810044209999999</c:v>
                </c:pt>
                <c:pt idx="1287">
                  <c:v>12.72365009</c:v>
                </c:pt>
                <c:pt idx="1288">
                  <c:v>12.504477912500001</c:v>
                </c:pt>
                <c:pt idx="1289">
                  <c:v>13.088917840000001</c:v>
                </c:pt>
                <c:pt idx="1290">
                  <c:v>14.306429224999899</c:v>
                </c:pt>
                <c:pt idx="1291">
                  <c:v>13.6781453625</c:v>
                </c:pt>
                <c:pt idx="1292">
                  <c:v>11.488003470000001</c:v>
                </c:pt>
                <c:pt idx="1293">
                  <c:v>10.912410329999901</c:v>
                </c:pt>
                <c:pt idx="1294">
                  <c:v>11.327013900000001</c:v>
                </c:pt>
                <c:pt idx="1295">
                  <c:v>9.6996055372499992</c:v>
                </c:pt>
                <c:pt idx="1296">
                  <c:v>10.15038348175</c:v>
                </c:pt>
                <c:pt idx="1297">
                  <c:v>11.330985503499999</c:v>
                </c:pt>
                <c:pt idx="1298">
                  <c:v>10.9142623795</c:v>
                </c:pt>
                <c:pt idx="1299">
                  <c:v>10.833502448749901</c:v>
                </c:pt>
                <c:pt idx="1300">
                  <c:v>8.6693632214999994</c:v>
                </c:pt>
                <c:pt idx="1301">
                  <c:v>9.3586096859999994</c:v>
                </c:pt>
                <c:pt idx="1302">
                  <c:v>10.43258353</c:v>
                </c:pt>
                <c:pt idx="1303">
                  <c:v>12.275906209999899</c:v>
                </c:pt>
                <c:pt idx="1304">
                  <c:v>11.02768219</c:v>
                </c:pt>
                <c:pt idx="1305">
                  <c:v>11.960123224999901</c:v>
                </c:pt>
                <c:pt idx="1306">
                  <c:v>12.2959138475</c:v>
                </c:pt>
                <c:pt idx="1307">
                  <c:v>15.272311737500001</c:v>
                </c:pt>
                <c:pt idx="1308">
                  <c:v>16.58530167</c:v>
                </c:pt>
                <c:pt idx="1309">
                  <c:v>16.234865792499999</c:v>
                </c:pt>
                <c:pt idx="1310">
                  <c:v>16.294487654999902</c:v>
                </c:pt>
                <c:pt idx="1311">
                  <c:v>16.465714205000001</c:v>
                </c:pt>
                <c:pt idx="1312">
                  <c:v>16.720639757499999</c:v>
                </c:pt>
                <c:pt idx="1313">
                  <c:v>16.544914245000001</c:v>
                </c:pt>
                <c:pt idx="1314">
                  <c:v>16.017607625</c:v>
                </c:pt>
                <c:pt idx="1315">
                  <c:v>13.125062290000001</c:v>
                </c:pt>
                <c:pt idx="1316">
                  <c:v>11.406772674999999</c:v>
                </c:pt>
                <c:pt idx="1317">
                  <c:v>10.00545018625</c:v>
                </c:pt>
                <c:pt idx="1318">
                  <c:v>8.7480416032499999</c:v>
                </c:pt>
                <c:pt idx="1319">
                  <c:v>8.1676382677500001</c:v>
                </c:pt>
                <c:pt idx="1320">
                  <c:v>8.5777103727499995</c:v>
                </c:pt>
                <c:pt idx="1321">
                  <c:v>7.8578908117499999</c:v>
                </c:pt>
                <c:pt idx="1322">
                  <c:v>7.4388517810000003</c:v>
                </c:pt>
                <c:pt idx="1323">
                  <c:v>8.3491815574999997</c:v>
                </c:pt>
                <c:pt idx="1324">
                  <c:v>10.56470347075</c:v>
                </c:pt>
                <c:pt idx="1325">
                  <c:v>9.67090894625</c:v>
                </c:pt>
                <c:pt idx="1326">
                  <c:v>8.5528307244999997</c:v>
                </c:pt>
                <c:pt idx="1327">
                  <c:v>7.8276207497500003</c:v>
                </c:pt>
                <c:pt idx="1328">
                  <c:v>8.6246711542499899</c:v>
                </c:pt>
                <c:pt idx="1329">
                  <c:v>10.7039100585</c:v>
                </c:pt>
                <c:pt idx="1330">
                  <c:v>11.714641794999901</c:v>
                </c:pt>
                <c:pt idx="1331">
                  <c:v>11.077537059999999</c:v>
                </c:pt>
                <c:pt idx="1332">
                  <c:v>11.8335557124999</c:v>
                </c:pt>
                <c:pt idx="1333">
                  <c:v>13.233032339999999</c:v>
                </c:pt>
                <c:pt idx="1334">
                  <c:v>13.212465679999999</c:v>
                </c:pt>
                <c:pt idx="1335">
                  <c:v>13.5029238025</c:v>
                </c:pt>
                <c:pt idx="1336">
                  <c:v>13.758298265000001</c:v>
                </c:pt>
                <c:pt idx="1337">
                  <c:v>15.313971194999899</c:v>
                </c:pt>
                <c:pt idx="1338">
                  <c:v>15.545656019999999</c:v>
                </c:pt>
                <c:pt idx="1339">
                  <c:v>15.279400562499999</c:v>
                </c:pt>
                <c:pt idx="1340">
                  <c:v>13.262199127499899</c:v>
                </c:pt>
                <c:pt idx="1341">
                  <c:v>12.353017694999901</c:v>
                </c:pt>
                <c:pt idx="1342">
                  <c:v>11.199643967499901</c:v>
                </c:pt>
                <c:pt idx="1343">
                  <c:v>9.4751905369999996</c:v>
                </c:pt>
                <c:pt idx="1344">
                  <c:v>9.3914984257499992</c:v>
                </c:pt>
                <c:pt idx="1345">
                  <c:v>9.0341215477500008</c:v>
                </c:pt>
                <c:pt idx="1346">
                  <c:v>8.6690542844999996</c:v>
                </c:pt>
                <c:pt idx="1347">
                  <c:v>7.0300065832499996</c:v>
                </c:pt>
                <c:pt idx="1348">
                  <c:v>6.8811149149999897</c:v>
                </c:pt>
                <c:pt idx="1349">
                  <c:v>7.0770890204999999</c:v>
                </c:pt>
                <c:pt idx="1350">
                  <c:v>7.1449126342499998</c:v>
                </c:pt>
                <c:pt idx="1351">
                  <c:v>7.1999942765</c:v>
                </c:pt>
                <c:pt idx="1352">
                  <c:v>7.6254791935000004</c:v>
                </c:pt>
                <c:pt idx="1353">
                  <c:v>9.7887487737499992</c:v>
                </c:pt>
                <c:pt idx="1354">
                  <c:v>11.075830334999999</c:v>
                </c:pt>
                <c:pt idx="1355">
                  <c:v>12.4485839925</c:v>
                </c:pt>
                <c:pt idx="1356">
                  <c:v>13.1008044975</c:v>
                </c:pt>
                <c:pt idx="1357">
                  <c:v>13.373525730000001</c:v>
                </c:pt>
                <c:pt idx="1358">
                  <c:v>13.59380226</c:v>
                </c:pt>
                <c:pt idx="1359">
                  <c:v>15.4385686425</c:v>
                </c:pt>
                <c:pt idx="1360">
                  <c:v>16.750176977500001</c:v>
                </c:pt>
                <c:pt idx="1361">
                  <c:v>17.787409027499901</c:v>
                </c:pt>
                <c:pt idx="1362">
                  <c:v>17.256012372499999</c:v>
                </c:pt>
                <c:pt idx="1363">
                  <c:v>14.9858189974999</c:v>
                </c:pt>
                <c:pt idx="1364">
                  <c:v>13.250673509999899</c:v>
                </c:pt>
                <c:pt idx="1365">
                  <c:v>12.2543101025</c:v>
                </c:pt>
                <c:pt idx="1366">
                  <c:v>10.8830545149999</c:v>
                </c:pt>
                <c:pt idx="1367">
                  <c:v>12.09256216</c:v>
                </c:pt>
                <c:pt idx="1368">
                  <c:v>11.997179715</c:v>
                </c:pt>
                <c:pt idx="1369">
                  <c:v>11.356794955</c:v>
                </c:pt>
                <c:pt idx="1370">
                  <c:v>10.66674641875</c:v>
                </c:pt>
                <c:pt idx="1371">
                  <c:v>8.8544096342500005</c:v>
                </c:pt>
                <c:pt idx="1372">
                  <c:v>8.2372761610000005</c:v>
                </c:pt>
                <c:pt idx="1373">
                  <c:v>8.8099822205000002</c:v>
                </c:pt>
                <c:pt idx="1374">
                  <c:v>7.9692969375000002</c:v>
                </c:pt>
                <c:pt idx="1375">
                  <c:v>8.95582944525</c:v>
                </c:pt>
                <c:pt idx="1376">
                  <c:v>9.5312801997500003</c:v>
                </c:pt>
                <c:pt idx="1377">
                  <c:v>10.55211758425</c:v>
                </c:pt>
                <c:pt idx="1378">
                  <c:v>11.585769135</c:v>
                </c:pt>
                <c:pt idx="1379">
                  <c:v>11.738546342499999</c:v>
                </c:pt>
                <c:pt idx="1380">
                  <c:v>11.756907845000001</c:v>
                </c:pt>
                <c:pt idx="1381">
                  <c:v>12.4944664775</c:v>
                </c:pt>
                <c:pt idx="1382">
                  <c:v>14.14753176</c:v>
                </c:pt>
                <c:pt idx="1383">
                  <c:v>14.9295464725</c:v>
                </c:pt>
                <c:pt idx="1384">
                  <c:v>15.327065982500001</c:v>
                </c:pt>
                <c:pt idx="1385">
                  <c:v>15.581238485</c:v>
                </c:pt>
                <c:pt idx="1386">
                  <c:v>15.513120765</c:v>
                </c:pt>
                <c:pt idx="1387">
                  <c:v>15.8099863025</c:v>
                </c:pt>
                <c:pt idx="1388">
                  <c:v>15.4285335049999</c:v>
                </c:pt>
                <c:pt idx="1389">
                  <c:v>15.630161834999999</c:v>
                </c:pt>
                <c:pt idx="1390">
                  <c:v>15.0918117975</c:v>
                </c:pt>
                <c:pt idx="1391">
                  <c:v>14.176237309999999</c:v>
                </c:pt>
                <c:pt idx="1392">
                  <c:v>12.298648829999999</c:v>
                </c:pt>
                <c:pt idx="1393">
                  <c:v>12.039565209999999</c:v>
                </c:pt>
                <c:pt idx="1394">
                  <c:v>10.781095799999999</c:v>
                </c:pt>
                <c:pt idx="1395">
                  <c:v>10.3873432595</c:v>
                </c:pt>
                <c:pt idx="1396">
                  <c:v>10.0190955315</c:v>
                </c:pt>
                <c:pt idx="1397">
                  <c:v>10.909056427499999</c:v>
                </c:pt>
                <c:pt idx="1398">
                  <c:v>11.9815144025</c:v>
                </c:pt>
                <c:pt idx="1399">
                  <c:v>13.163633485</c:v>
                </c:pt>
                <c:pt idx="1400">
                  <c:v>13.7727397524999</c:v>
                </c:pt>
                <c:pt idx="1401">
                  <c:v>13.8929414275</c:v>
                </c:pt>
                <c:pt idx="1402">
                  <c:v>13.316632425</c:v>
                </c:pt>
                <c:pt idx="1403">
                  <c:v>12.611160375000001</c:v>
                </c:pt>
                <c:pt idx="1404">
                  <c:v>11.58782856</c:v>
                </c:pt>
                <c:pt idx="1405">
                  <c:v>10.866722337500001</c:v>
                </c:pt>
                <c:pt idx="1406">
                  <c:v>11.496588245</c:v>
                </c:pt>
                <c:pt idx="1407">
                  <c:v>11.66908145</c:v>
                </c:pt>
                <c:pt idx="1408">
                  <c:v>11.852129734999901</c:v>
                </c:pt>
                <c:pt idx="1409">
                  <c:v>12.6453364425</c:v>
                </c:pt>
                <c:pt idx="1410">
                  <c:v>13.6517612725</c:v>
                </c:pt>
                <c:pt idx="1411">
                  <c:v>14.619857167499999</c:v>
                </c:pt>
                <c:pt idx="1412">
                  <c:v>13.4039936874999</c:v>
                </c:pt>
                <c:pt idx="1413">
                  <c:v>12.63254961</c:v>
                </c:pt>
                <c:pt idx="1414">
                  <c:v>11.297518145</c:v>
                </c:pt>
                <c:pt idx="1415">
                  <c:v>9.97929539175</c:v>
                </c:pt>
                <c:pt idx="1416">
                  <c:v>10.6953069924999</c:v>
                </c:pt>
                <c:pt idx="1417">
                  <c:v>10.200325060500001</c:v>
                </c:pt>
                <c:pt idx="1418">
                  <c:v>8.9401791082499997</c:v>
                </c:pt>
                <c:pt idx="1419">
                  <c:v>9.5521589369999997</c:v>
                </c:pt>
                <c:pt idx="1420">
                  <c:v>9.5924255482499898</c:v>
                </c:pt>
                <c:pt idx="1421">
                  <c:v>10.17225808725</c:v>
                </c:pt>
                <c:pt idx="1422">
                  <c:v>8.7947100217499994</c:v>
                </c:pt>
                <c:pt idx="1423">
                  <c:v>8.0671077582499997</c:v>
                </c:pt>
                <c:pt idx="1424">
                  <c:v>8.9044649867499999</c:v>
                </c:pt>
                <c:pt idx="1425">
                  <c:v>11.309058302</c:v>
                </c:pt>
                <c:pt idx="1426">
                  <c:v>14.054398079999901</c:v>
                </c:pt>
                <c:pt idx="1427">
                  <c:v>13.721982235</c:v>
                </c:pt>
                <c:pt idx="1428">
                  <c:v>14.16084517</c:v>
                </c:pt>
                <c:pt idx="1429">
                  <c:v>14.448037025</c:v>
                </c:pt>
                <c:pt idx="1430">
                  <c:v>14.519175344999899</c:v>
                </c:pt>
                <c:pt idx="1431">
                  <c:v>15.2028890375</c:v>
                </c:pt>
                <c:pt idx="1432">
                  <c:v>16.634782297499999</c:v>
                </c:pt>
                <c:pt idx="1433">
                  <c:v>16.137155255</c:v>
                </c:pt>
                <c:pt idx="1434">
                  <c:v>16.017407577499998</c:v>
                </c:pt>
                <c:pt idx="1435">
                  <c:v>15.2686081025</c:v>
                </c:pt>
                <c:pt idx="1436">
                  <c:v>12.554022567499899</c:v>
                </c:pt>
                <c:pt idx="1437">
                  <c:v>11.402882722499999</c:v>
                </c:pt>
                <c:pt idx="1438">
                  <c:v>9.2311071622499998</c:v>
                </c:pt>
                <c:pt idx="1439">
                  <c:v>8.3731043892500008</c:v>
                </c:pt>
                <c:pt idx="1440">
                  <c:v>9.5367971829999991</c:v>
                </c:pt>
                <c:pt idx="1441">
                  <c:v>10.394875615</c:v>
                </c:pt>
                <c:pt idx="1442">
                  <c:v>11.9751027975</c:v>
                </c:pt>
                <c:pt idx="1443">
                  <c:v>12.82861757</c:v>
                </c:pt>
                <c:pt idx="1444">
                  <c:v>13.074797005000001</c:v>
                </c:pt>
                <c:pt idx="1445">
                  <c:v>14.695907745</c:v>
                </c:pt>
                <c:pt idx="1446">
                  <c:v>13.8378553075</c:v>
                </c:pt>
                <c:pt idx="1447">
                  <c:v>11.8944430925</c:v>
                </c:pt>
                <c:pt idx="1448">
                  <c:v>12.0964536875</c:v>
                </c:pt>
                <c:pt idx="1449">
                  <c:v>12.6261872</c:v>
                </c:pt>
                <c:pt idx="1450">
                  <c:v>13.5895467275</c:v>
                </c:pt>
                <c:pt idx="1451">
                  <c:v>13.254267234999899</c:v>
                </c:pt>
                <c:pt idx="1452">
                  <c:v>12.400606379999999</c:v>
                </c:pt>
                <c:pt idx="1453">
                  <c:v>12.58491312</c:v>
                </c:pt>
                <c:pt idx="1454">
                  <c:v>12.8419721799999</c:v>
                </c:pt>
                <c:pt idx="1455">
                  <c:v>13.291125922499999</c:v>
                </c:pt>
                <c:pt idx="1456">
                  <c:v>14.097607077499999</c:v>
                </c:pt>
                <c:pt idx="1457">
                  <c:v>14.1331907025</c:v>
                </c:pt>
                <c:pt idx="1458">
                  <c:v>12.525997725</c:v>
                </c:pt>
                <c:pt idx="1459">
                  <c:v>12.3106996</c:v>
                </c:pt>
                <c:pt idx="1460">
                  <c:v>11.2967521275</c:v>
                </c:pt>
                <c:pt idx="1461">
                  <c:v>10.68648574</c:v>
                </c:pt>
                <c:pt idx="1462">
                  <c:v>10.16615477575</c:v>
                </c:pt>
                <c:pt idx="1463">
                  <c:v>9.16556098575</c:v>
                </c:pt>
                <c:pt idx="1464">
                  <c:v>8.7745383349999901</c:v>
                </c:pt>
                <c:pt idx="1465">
                  <c:v>7.6237914544999903</c:v>
                </c:pt>
                <c:pt idx="1466">
                  <c:v>6.8123521050000004</c:v>
                </c:pt>
                <c:pt idx="1467">
                  <c:v>7.0895242357499999</c:v>
                </c:pt>
                <c:pt idx="1468">
                  <c:v>7.4361639887499997</c:v>
                </c:pt>
                <c:pt idx="1469">
                  <c:v>7.11203886875</c:v>
                </c:pt>
                <c:pt idx="1470">
                  <c:v>7.0299415099999996</c:v>
                </c:pt>
                <c:pt idx="1471">
                  <c:v>6.8766578244999996</c:v>
                </c:pt>
                <c:pt idx="1472">
                  <c:v>6.6757142444999999</c:v>
                </c:pt>
                <c:pt idx="1473">
                  <c:v>12.1961260933333</c:v>
                </c:pt>
                <c:pt idx="1474">
                  <c:v>12.904514855</c:v>
                </c:pt>
                <c:pt idx="1475">
                  <c:v>14.321274085000001</c:v>
                </c:pt>
                <c:pt idx="1476">
                  <c:v>15.877862952499999</c:v>
                </c:pt>
                <c:pt idx="1477">
                  <c:v>17.667756252499998</c:v>
                </c:pt>
                <c:pt idx="1478">
                  <c:v>18.15560546</c:v>
                </c:pt>
                <c:pt idx="1479">
                  <c:v>19.296118702499999</c:v>
                </c:pt>
                <c:pt idx="1480">
                  <c:v>19.263895202499999</c:v>
                </c:pt>
                <c:pt idx="1481">
                  <c:v>16.964657772500001</c:v>
                </c:pt>
                <c:pt idx="1482">
                  <c:v>12.568206522500001</c:v>
                </c:pt>
                <c:pt idx="1483">
                  <c:v>10.29085933825</c:v>
                </c:pt>
                <c:pt idx="1484">
                  <c:v>9.2952877662500004</c:v>
                </c:pt>
                <c:pt idx="1485">
                  <c:v>8.85063522824999</c:v>
                </c:pt>
                <c:pt idx="1486">
                  <c:v>8.5439462592499993</c:v>
                </c:pt>
                <c:pt idx="1487">
                  <c:v>8.5963668307500001</c:v>
                </c:pt>
                <c:pt idx="1488">
                  <c:v>8.7213592772500004</c:v>
                </c:pt>
                <c:pt idx="1489">
                  <c:v>9.7040599239999992</c:v>
                </c:pt>
                <c:pt idx="1490">
                  <c:v>10.631972774999999</c:v>
                </c:pt>
                <c:pt idx="1491">
                  <c:v>10.90676509</c:v>
                </c:pt>
                <c:pt idx="1492">
                  <c:v>11.8085674599999</c:v>
                </c:pt>
                <c:pt idx="1493">
                  <c:v>12.4278091475</c:v>
                </c:pt>
                <c:pt idx="1494">
                  <c:v>12.4428237275</c:v>
                </c:pt>
                <c:pt idx="1495">
                  <c:v>11.535870039999899</c:v>
                </c:pt>
                <c:pt idx="1496">
                  <c:v>9.9041936679999996</c:v>
                </c:pt>
                <c:pt idx="1497">
                  <c:v>9.0349916877500007</c:v>
                </c:pt>
                <c:pt idx="1498">
                  <c:v>8.8057803042499998</c:v>
                </c:pt>
                <c:pt idx="1499">
                  <c:v>8.38199609424999</c:v>
                </c:pt>
                <c:pt idx="1500">
                  <c:v>8.3557886727500001</c:v>
                </c:pt>
                <c:pt idx="1501">
                  <c:v>8.2896829207499998</c:v>
                </c:pt>
                <c:pt idx="1502">
                  <c:v>9.5398330767499999</c:v>
                </c:pt>
                <c:pt idx="1503">
                  <c:v>11.1602496175</c:v>
                </c:pt>
                <c:pt idx="1504">
                  <c:v>10.9528216825</c:v>
                </c:pt>
                <c:pt idx="1505">
                  <c:v>12.225409595</c:v>
                </c:pt>
                <c:pt idx="1506">
                  <c:v>11.137036772499901</c:v>
                </c:pt>
                <c:pt idx="1507">
                  <c:v>10.471817929999901</c:v>
                </c:pt>
                <c:pt idx="1508">
                  <c:v>9.1090481747500007</c:v>
                </c:pt>
                <c:pt idx="1509">
                  <c:v>7.5611873432499896</c:v>
                </c:pt>
                <c:pt idx="1510">
                  <c:v>7.1994132717500001</c:v>
                </c:pt>
                <c:pt idx="1511">
                  <c:v>6.3880760969999999</c:v>
                </c:pt>
                <c:pt idx="1512">
                  <c:v>5.8037342770000002</c:v>
                </c:pt>
                <c:pt idx="1513">
                  <c:v>5.615342858</c:v>
                </c:pt>
                <c:pt idx="1514">
                  <c:v>9.5725038312499997</c:v>
                </c:pt>
                <c:pt idx="1515">
                  <c:v>8.9982826305000003</c:v>
                </c:pt>
                <c:pt idx="1516">
                  <c:v>10.146168015500001</c:v>
                </c:pt>
                <c:pt idx="1517">
                  <c:v>10.077283201249999</c:v>
                </c:pt>
                <c:pt idx="1518">
                  <c:v>11.185929997499899</c:v>
                </c:pt>
                <c:pt idx="1519">
                  <c:v>12.4704563575</c:v>
                </c:pt>
                <c:pt idx="1520">
                  <c:v>9.5485184867499999</c:v>
                </c:pt>
                <c:pt idx="1521">
                  <c:v>10.142834990000001</c:v>
                </c:pt>
                <c:pt idx="1522">
                  <c:v>11.138716372499999</c:v>
                </c:pt>
                <c:pt idx="1523">
                  <c:v>11.479412417500001</c:v>
                </c:pt>
                <c:pt idx="1524">
                  <c:v>10.987853122500001</c:v>
                </c:pt>
                <c:pt idx="1525">
                  <c:v>11.581972575</c:v>
                </c:pt>
                <c:pt idx="1526">
                  <c:v>13.518213622499999</c:v>
                </c:pt>
                <c:pt idx="1527">
                  <c:v>16.5047689425</c:v>
                </c:pt>
                <c:pt idx="1528">
                  <c:v>15.3104448975</c:v>
                </c:pt>
                <c:pt idx="1529">
                  <c:v>13.585324719999999</c:v>
                </c:pt>
                <c:pt idx="1530">
                  <c:v>12.31355458</c:v>
                </c:pt>
                <c:pt idx="1531">
                  <c:v>10.276444659999999</c:v>
                </c:pt>
                <c:pt idx="1532">
                  <c:v>9.6155003672500001</c:v>
                </c:pt>
                <c:pt idx="1533">
                  <c:v>8.1325933974999902</c:v>
                </c:pt>
                <c:pt idx="1534">
                  <c:v>8.7478371672499993</c:v>
                </c:pt>
                <c:pt idx="1535">
                  <c:v>9.1830052490000007</c:v>
                </c:pt>
                <c:pt idx="1536">
                  <c:v>10.953469885000001</c:v>
                </c:pt>
                <c:pt idx="1537">
                  <c:v>12.151727817499999</c:v>
                </c:pt>
                <c:pt idx="1538">
                  <c:v>13.000180855</c:v>
                </c:pt>
                <c:pt idx="1539">
                  <c:v>13.655247474999999</c:v>
                </c:pt>
                <c:pt idx="1540">
                  <c:v>13.5830249825</c:v>
                </c:pt>
                <c:pt idx="1541">
                  <c:v>13.300436035000001</c:v>
                </c:pt>
                <c:pt idx="1542">
                  <c:v>13.993186697499899</c:v>
                </c:pt>
                <c:pt idx="1543">
                  <c:v>13.620219935</c:v>
                </c:pt>
                <c:pt idx="1544">
                  <c:v>13.1087413625</c:v>
                </c:pt>
                <c:pt idx="1545">
                  <c:v>12.412730567499899</c:v>
                </c:pt>
                <c:pt idx="1546">
                  <c:v>12.9654196525</c:v>
                </c:pt>
                <c:pt idx="1547">
                  <c:v>13.706839425</c:v>
                </c:pt>
                <c:pt idx="1548">
                  <c:v>14.163516097500001</c:v>
                </c:pt>
                <c:pt idx="1549">
                  <c:v>15.931158460000001</c:v>
                </c:pt>
                <c:pt idx="1550">
                  <c:v>15.942263752500001</c:v>
                </c:pt>
                <c:pt idx="1551">
                  <c:v>16.528450992499899</c:v>
                </c:pt>
                <c:pt idx="1552">
                  <c:v>17.338042447500001</c:v>
                </c:pt>
                <c:pt idx="1553">
                  <c:v>15.503524974999999</c:v>
                </c:pt>
                <c:pt idx="1554">
                  <c:v>13.537605685000001</c:v>
                </c:pt>
                <c:pt idx="1555">
                  <c:v>12.102368262499899</c:v>
                </c:pt>
                <c:pt idx="1556">
                  <c:v>11.063402677499999</c:v>
                </c:pt>
                <c:pt idx="1557">
                  <c:v>10.148035214</c:v>
                </c:pt>
                <c:pt idx="1558">
                  <c:v>9.0872950522499991</c:v>
                </c:pt>
                <c:pt idx="1559">
                  <c:v>10.031759404500001</c:v>
                </c:pt>
                <c:pt idx="1560">
                  <c:v>8.3230909357500007</c:v>
                </c:pt>
                <c:pt idx="1561">
                  <c:v>11.051578942500001</c:v>
                </c:pt>
                <c:pt idx="1562">
                  <c:v>12.258159347499999</c:v>
                </c:pt>
                <c:pt idx="1563">
                  <c:v>14.295667735</c:v>
                </c:pt>
                <c:pt idx="1564">
                  <c:v>16.916997729999999</c:v>
                </c:pt>
                <c:pt idx="1565">
                  <c:v>16.912666917499902</c:v>
                </c:pt>
                <c:pt idx="1566">
                  <c:v>17.498394489999999</c:v>
                </c:pt>
                <c:pt idx="1567">
                  <c:v>14.988280720000001</c:v>
                </c:pt>
                <c:pt idx="1568">
                  <c:v>15.271059214999999</c:v>
                </c:pt>
                <c:pt idx="1569">
                  <c:v>17.211837777500001</c:v>
                </c:pt>
                <c:pt idx="1570">
                  <c:v>17.5409718024999</c:v>
                </c:pt>
                <c:pt idx="1571">
                  <c:v>17.7098989325</c:v>
                </c:pt>
                <c:pt idx="1572">
                  <c:v>18.300024539999999</c:v>
                </c:pt>
                <c:pt idx="1573">
                  <c:v>19.5437824875</c:v>
                </c:pt>
                <c:pt idx="1574">
                  <c:v>17.906357884999998</c:v>
                </c:pt>
                <c:pt idx="1575">
                  <c:v>18.174401977500001</c:v>
                </c:pt>
                <c:pt idx="1576">
                  <c:v>17.788921202499999</c:v>
                </c:pt>
                <c:pt idx="1577">
                  <c:v>16.462931625</c:v>
                </c:pt>
                <c:pt idx="1578">
                  <c:v>13.087259</c:v>
                </c:pt>
                <c:pt idx="1579">
                  <c:v>9.3956014830000001</c:v>
                </c:pt>
                <c:pt idx="1580">
                  <c:v>9.1701384524999998</c:v>
                </c:pt>
                <c:pt idx="1581">
                  <c:v>9.1957463775000008</c:v>
                </c:pt>
                <c:pt idx="1582">
                  <c:v>9.4874830750000001</c:v>
                </c:pt>
                <c:pt idx="1583">
                  <c:v>10.14496186925</c:v>
                </c:pt>
                <c:pt idx="1584">
                  <c:v>12.530931174999999</c:v>
                </c:pt>
                <c:pt idx="1585">
                  <c:v>12.281850124999901</c:v>
                </c:pt>
                <c:pt idx="1586">
                  <c:v>12.4625112925</c:v>
                </c:pt>
                <c:pt idx="1587">
                  <c:v>12.361309844999999</c:v>
                </c:pt>
                <c:pt idx="1588">
                  <c:v>12.293103179999999</c:v>
                </c:pt>
                <c:pt idx="1589">
                  <c:v>10.6362153962499</c:v>
                </c:pt>
                <c:pt idx="1590">
                  <c:v>10.447387044999999</c:v>
                </c:pt>
                <c:pt idx="1591">
                  <c:v>10.276119588749999</c:v>
                </c:pt>
                <c:pt idx="1592">
                  <c:v>9.6243948637500001</c:v>
                </c:pt>
                <c:pt idx="1593">
                  <c:v>8.9062015157500003</c:v>
                </c:pt>
                <c:pt idx="1594">
                  <c:v>9.41393702375</c:v>
                </c:pt>
                <c:pt idx="1595">
                  <c:v>10.41030203425</c:v>
                </c:pt>
                <c:pt idx="1596">
                  <c:v>11.154352955</c:v>
                </c:pt>
                <c:pt idx="1597">
                  <c:v>10.763964140000001</c:v>
                </c:pt>
                <c:pt idx="1598">
                  <c:v>11.126981315</c:v>
                </c:pt>
                <c:pt idx="1599">
                  <c:v>12.177200360000001</c:v>
                </c:pt>
                <c:pt idx="1600">
                  <c:v>11.476045167500001</c:v>
                </c:pt>
                <c:pt idx="1601">
                  <c:v>11.2520585175</c:v>
                </c:pt>
                <c:pt idx="1602">
                  <c:v>9.3577073879999997</c:v>
                </c:pt>
                <c:pt idx="1603">
                  <c:v>8.8441978027499992</c:v>
                </c:pt>
                <c:pt idx="1604">
                  <c:v>7.5850305057499998</c:v>
                </c:pt>
                <c:pt idx="1605">
                  <c:v>7.4374848709999997</c:v>
                </c:pt>
                <c:pt idx="1606">
                  <c:v>6.9901349162499997</c:v>
                </c:pt>
                <c:pt idx="1607">
                  <c:v>6.7407758925000003</c:v>
                </c:pt>
                <c:pt idx="1608">
                  <c:v>6.3218545339999999</c:v>
                </c:pt>
                <c:pt idx="1609">
                  <c:v>9.0151561230000006</c:v>
                </c:pt>
                <c:pt idx="1610">
                  <c:v>8.8323962202499899</c:v>
                </c:pt>
                <c:pt idx="1611">
                  <c:v>9.6541519605000001</c:v>
                </c:pt>
                <c:pt idx="1612">
                  <c:v>11.822725654999999</c:v>
                </c:pt>
                <c:pt idx="1613">
                  <c:v>12.045703935000001</c:v>
                </c:pt>
                <c:pt idx="1614">
                  <c:v>11.6922142474999</c:v>
                </c:pt>
                <c:pt idx="1615">
                  <c:v>10.8110100005</c:v>
                </c:pt>
                <c:pt idx="1616">
                  <c:v>12.151763055</c:v>
                </c:pt>
                <c:pt idx="1617">
                  <c:v>12.622107812499999</c:v>
                </c:pt>
                <c:pt idx="1618">
                  <c:v>12.904073562500001</c:v>
                </c:pt>
                <c:pt idx="1619">
                  <c:v>12.9707939</c:v>
                </c:pt>
                <c:pt idx="1620">
                  <c:v>10.794062477499899</c:v>
                </c:pt>
                <c:pt idx="1621">
                  <c:v>11.8816703275</c:v>
                </c:pt>
                <c:pt idx="1622">
                  <c:v>12.824139575</c:v>
                </c:pt>
                <c:pt idx="1623">
                  <c:v>13.95370986</c:v>
                </c:pt>
                <c:pt idx="1624">
                  <c:v>14.282351065</c:v>
                </c:pt>
                <c:pt idx="1625">
                  <c:v>14.01074244</c:v>
                </c:pt>
                <c:pt idx="1626">
                  <c:v>13.7191155925</c:v>
                </c:pt>
                <c:pt idx="1627">
                  <c:v>12.197817179999999</c:v>
                </c:pt>
                <c:pt idx="1628">
                  <c:v>10.21847611025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10.585323864999999</c:v>
                </c:pt>
                <c:pt idx="1638">
                  <c:v>20.579957632499902</c:v>
                </c:pt>
                <c:pt idx="1639">
                  <c:v>16.25041384</c:v>
                </c:pt>
                <c:pt idx="1640">
                  <c:v>13.802688549999999</c:v>
                </c:pt>
                <c:pt idx="1641">
                  <c:v>13.568253335</c:v>
                </c:pt>
                <c:pt idx="1642">
                  <c:v>13.891388623333301</c:v>
                </c:pt>
                <c:pt idx="1643">
                  <c:v>14.7968671875</c:v>
                </c:pt>
                <c:pt idx="1644">
                  <c:v>15.348891007500001</c:v>
                </c:pt>
                <c:pt idx="1645">
                  <c:v>17.702741225</c:v>
                </c:pt>
                <c:pt idx="1646">
                  <c:v>17.894381729999999</c:v>
                </c:pt>
                <c:pt idx="1647">
                  <c:v>16.350712115</c:v>
                </c:pt>
                <c:pt idx="1648">
                  <c:v>14.400416527499999</c:v>
                </c:pt>
                <c:pt idx="1649">
                  <c:v>12.970335370000001</c:v>
                </c:pt>
                <c:pt idx="1650">
                  <c:v>12.217578915000001</c:v>
                </c:pt>
                <c:pt idx="1651">
                  <c:v>13.0505136274999</c:v>
                </c:pt>
                <c:pt idx="1652">
                  <c:v>14.139747137499899</c:v>
                </c:pt>
                <c:pt idx="1653">
                  <c:v>13.715984855</c:v>
                </c:pt>
                <c:pt idx="1654">
                  <c:v>14.3577628025</c:v>
                </c:pt>
                <c:pt idx="1655">
                  <c:v>14.644457539999999</c:v>
                </c:pt>
                <c:pt idx="1656">
                  <c:v>15.07026125</c:v>
                </c:pt>
                <c:pt idx="1657">
                  <c:v>14.894132012499901</c:v>
                </c:pt>
                <c:pt idx="1658">
                  <c:v>14.7633826475</c:v>
                </c:pt>
                <c:pt idx="1659">
                  <c:v>14.67728202</c:v>
                </c:pt>
                <c:pt idx="1660">
                  <c:v>14.28030467</c:v>
                </c:pt>
                <c:pt idx="1661">
                  <c:v>14.0763548825</c:v>
                </c:pt>
                <c:pt idx="1662">
                  <c:v>13.479962499999999</c:v>
                </c:pt>
                <c:pt idx="1663">
                  <c:v>12.890163625</c:v>
                </c:pt>
                <c:pt idx="1664">
                  <c:v>13.30377537</c:v>
                </c:pt>
                <c:pt idx="1665">
                  <c:v>13.306589557500001</c:v>
                </c:pt>
                <c:pt idx="1666">
                  <c:v>12.777409602500001</c:v>
                </c:pt>
                <c:pt idx="1667">
                  <c:v>13.057882917499899</c:v>
                </c:pt>
                <c:pt idx="1668">
                  <c:v>13.526166365</c:v>
                </c:pt>
                <c:pt idx="1669">
                  <c:v>15.825849827500001</c:v>
                </c:pt>
                <c:pt idx="1670">
                  <c:v>16.300458984999999</c:v>
                </c:pt>
                <c:pt idx="1671">
                  <c:v>16.258434037499999</c:v>
                </c:pt>
                <c:pt idx="1672">
                  <c:v>12.789925562500001</c:v>
                </c:pt>
                <c:pt idx="1673">
                  <c:v>12.706513487500001</c:v>
                </c:pt>
                <c:pt idx="1674">
                  <c:v>11.495705254999899</c:v>
                </c:pt>
                <c:pt idx="1675">
                  <c:v>11.340099295</c:v>
                </c:pt>
                <c:pt idx="1676">
                  <c:v>11.048555342499901</c:v>
                </c:pt>
                <c:pt idx="1677">
                  <c:v>10.55788721075</c:v>
                </c:pt>
                <c:pt idx="1678">
                  <c:v>10.256537075000001</c:v>
                </c:pt>
                <c:pt idx="1679">
                  <c:v>9.7417803167499901</c:v>
                </c:pt>
                <c:pt idx="1680">
                  <c:v>10.098130011249999</c:v>
                </c:pt>
                <c:pt idx="1681">
                  <c:v>11.061936445000001</c:v>
                </c:pt>
                <c:pt idx="1682">
                  <c:v>13.682147582500001</c:v>
                </c:pt>
                <c:pt idx="1683">
                  <c:v>16.641210824999899</c:v>
                </c:pt>
                <c:pt idx="1684">
                  <c:v>13.087053344999999</c:v>
                </c:pt>
                <c:pt idx="1685">
                  <c:v>14.704511417499999</c:v>
                </c:pt>
                <c:pt idx="1686">
                  <c:v>19.1461401575</c:v>
                </c:pt>
                <c:pt idx="1687">
                  <c:v>13.7822124625</c:v>
                </c:pt>
                <c:pt idx="1688">
                  <c:v>16.62183778</c:v>
                </c:pt>
                <c:pt idx="1689">
                  <c:v>20.77269871</c:v>
                </c:pt>
                <c:pt idx="1690">
                  <c:v>16.276966105</c:v>
                </c:pt>
                <c:pt idx="1691">
                  <c:v>16.333426809999999</c:v>
                </c:pt>
                <c:pt idx="1692">
                  <c:v>18.696483807500002</c:v>
                </c:pt>
                <c:pt idx="1693">
                  <c:v>19.849387369999999</c:v>
                </c:pt>
                <c:pt idx="1694">
                  <c:v>19.411216337500001</c:v>
                </c:pt>
                <c:pt idx="1695">
                  <c:v>18.877104445000001</c:v>
                </c:pt>
                <c:pt idx="1696">
                  <c:v>16.244406537500002</c:v>
                </c:pt>
                <c:pt idx="1697">
                  <c:v>13.6875076425</c:v>
                </c:pt>
                <c:pt idx="1698">
                  <c:v>12.107251585</c:v>
                </c:pt>
                <c:pt idx="1699">
                  <c:v>11.7533618375</c:v>
                </c:pt>
                <c:pt idx="1700">
                  <c:v>11.973794065</c:v>
                </c:pt>
                <c:pt idx="1701">
                  <c:v>11.2055632775</c:v>
                </c:pt>
                <c:pt idx="1702">
                  <c:v>11.82248557</c:v>
                </c:pt>
                <c:pt idx="1703">
                  <c:v>13.629271234999999</c:v>
                </c:pt>
                <c:pt idx="1704">
                  <c:v>13.652988385</c:v>
                </c:pt>
                <c:pt idx="1705">
                  <c:v>13.748450762499999</c:v>
                </c:pt>
                <c:pt idx="1706">
                  <c:v>14.716500572499999</c:v>
                </c:pt>
                <c:pt idx="1707">
                  <c:v>14.32027441</c:v>
                </c:pt>
                <c:pt idx="1708">
                  <c:v>12.515084717499899</c:v>
                </c:pt>
                <c:pt idx="1709">
                  <c:v>11.379567932499899</c:v>
                </c:pt>
                <c:pt idx="1710">
                  <c:v>10.177658297500001</c:v>
                </c:pt>
                <c:pt idx="1711">
                  <c:v>10.172075225</c:v>
                </c:pt>
                <c:pt idx="1712">
                  <c:v>11.057055072499899</c:v>
                </c:pt>
                <c:pt idx="1713">
                  <c:v>12.215604075</c:v>
                </c:pt>
                <c:pt idx="1714">
                  <c:v>13.805312257499899</c:v>
                </c:pt>
                <c:pt idx="1715">
                  <c:v>13.668575392499999</c:v>
                </c:pt>
                <c:pt idx="1716">
                  <c:v>16.124587654999999</c:v>
                </c:pt>
                <c:pt idx="1717">
                  <c:v>17.920120177499999</c:v>
                </c:pt>
                <c:pt idx="1718">
                  <c:v>17.934576204999999</c:v>
                </c:pt>
                <c:pt idx="1719">
                  <c:v>17.050428374999999</c:v>
                </c:pt>
                <c:pt idx="1720">
                  <c:v>17.236085105000001</c:v>
                </c:pt>
                <c:pt idx="1721">
                  <c:v>19.775736819999999</c:v>
                </c:pt>
                <c:pt idx="1722">
                  <c:v>18.875036997499901</c:v>
                </c:pt>
                <c:pt idx="1723">
                  <c:v>16.259657189999999</c:v>
                </c:pt>
                <c:pt idx="1724">
                  <c:v>15.824507284999999</c:v>
                </c:pt>
                <c:pt idx="1725">
                  <c:v>15.542709739999999</c:v>
                </c:pt>
                <c:pt idx="1726">
                  <c:v>15.2408159025</c:v>
                </c:pt>
                <c:pt idx="1727">
                  <c:v>14.837899672499899</c:v>
                </c:pt>
                <c:pt idx="1728">
                  <c:v>15.173110687499999</c:v>
                </c:pt>
                <c:pt idx="1729">
                  <c:v>16.146247877499999</c:v>
                </c:pt>
                <c:pt idx="1730">
                  <c:v>15.042623647499999</c:v>
                </c:pt>
                <c:pt idx="1731">
                  <c:v>13.9904539575</c:v>
                </c:pt>
                <c:pt idx="1732">
                  <c:v>13.4196501875</c:v>
                </c:pt>
                <c:pt idx="1733">
                  <c:v>12.979807147500001</c:v>
                </c:pt>
                <c:pt idx="1734">
                  <c:v>11.6870549025</c:v>
                </c:pt>
                <c:pt idx="1735">
                  <c:v>11.0482037225</c:v>
                </c:pt>
                <c:pt idx="1736">
                  <c:v>10.92412552425</c:v>
                </c:pt>
                <c:pt idx="1737">
                  <c:v>9.2172092879999994</c:v>
                </c:pt>
                <c:pt idx="1738">
                  <c:v>8.9869789225000005</c:v>
                </c:pt>
                <c:pt idx="1739">
                  <c:v>8.7571790332499901</c:v>
                </c:pt>
                <c:pt idx="1740">
                  <c:v>9.2579046602500004</c:v>
                </c:pt>
                <c:pt idx="1741">
                  <c:v>9.4161308377499999</c:v>
                </c:pt>
                <c:pt idx="1742">
                  <c:v>9.6197240322499997</c:v>
                </c:pt>
                <c:pt idx="1743">
                  <c:v>8.9700109887499995</c:v>
                </c:pt>
                <c:pt idx="1744">
                  <c:v>8.2646967367500004</c:v>
                </c:pt>
                <c:pt idx="1745">
                  <c:v>7.6412130674999901</c:v>
                </c:pt>
                <c:pt idx="1746">
                  <c:v>6.6871286175</c:v>
                </c:pt>
                <c:pt idx="1747">
                  <c:v>6.7599273757499896</c:v>
                </c:pt>
                <c:pt idx="1748">
                  <c:v>8.9657223669999997</c:v>
                </c:pt>
                <c:pt idx="1749">
                  <c:v>10.42692096</c:v>
                </c:pt>
                <c:pt idx="1750">
                  <c:v>12.075317160000001</c:v>
                </c:pt>
                <c:pt idx="1751">
                  <c:v>14.414966325</c:v>
                </c:pt>
                <c:pt idx="1752">
                  <c:v>17.7514041999999</c:v>
                </c:pt>
                <c:pt idx="1753">
                  <c:v>16.966457367499999</c:v>
                </c:pt>
                <c:pt idx="1754">
                  <c:v>16.800572497499999</c:v>
                </c:pt>
                <c:pt idx="1755">
                  <c:v>15.3073801875</c:v>
                </c:pt>
                <c:pt idx="1756">
                  <c:v>12.8225312425</c:v>
                </c:pt>
                <c:pt idx="1757">
                  <c:v>11.171735227499999</c:v>
                </c:pt>
                <c:pt idx="1758">
                  <c:v>10.294600132499999</c:v>
                </c:pt>
                <c:pt idx="1759">
                  <c:v>10.0401193315</c:v>
                </c:pt>
                <c:pt idx="1760">
                  <c:v>10.002871807749999</c:v>
                </c:pt>
                <c:pt idx="1761">
                  <c:v>10.67074422</c:v>
                </c:pt>
                <c:pt idx="1762">
                  <c:v>12.70861283</c:v>
                </c:pt>
                <c:pt idx="1763">
                  <c:v>14.3705744125</c:v>
                </c:pt>
                <c:pt idx="1764">
                  <c:v>14.84350967</c:v>
                </c:pt>
                <c:pt idx="1765">
                  <c:v>15.14114687</c:v>
                </c:pt>
                <c:pt idx="1766">
                  <c:v>16.0337790375</c:v>
                </c:pt>
                <c:pt idx="1767">
                  <c:v>14.5373363725</c:v>
                </c:pt>
                <c:pt idx="1768">
                  <c:v>12.157650997499999</c:v>
                </c:pt>
                <c:pt idx="1769">
                  <c:v>11.103942262499899</c:v>
                </c:pt>
                <c:pt idx="1770">
                  <c:v>11.111831672499999</c:v>
                </c:pt>
                <c:pt idx="1771">
                  <c:v>12.022442734999901</c:v>
                </c:pt>
                <c:pt idx="1772">
                  <c:v>11.686099542499999</c:v>
                </c:pt>
                <c:pt idx="1773">
                  <c:v>11.5956143449999</c:v>
                </c:pt>
                <c:pt idx="1774">
                  <c:v>12.458598159999999</c:v>
                </c:pt>
                <c:pt idx="1775">
                  <c:v>13.4441721075</c:v>
                </c:pt>
                <c:pt idx="1776">
                  <c:v>14.319020434999899</c:v>
                </c:pt>
                <c:pt idx="1777">
                  <c:v>14.856467795</c:v>
                </c:pt>
                <c:pt idx="1778">
                  <c:v>14.336270265</c:v>
                </c:pt>
                <c:pt idx="1779">
                  <c:v>14.020647255</c:v>
                </c:pt>
                <c:pt idx="1780">
                  <c:v>14.121894699999901</c:v>
                </c:pt>
                <c:pt idx="1781">
                  <c:v>15.3097870175</c:v>
                </c:pt>
                <c:pt idx="1782">
                  <c:v>16.005862624999999</c:v>
                </c:pt>
                <c:pt idx="1783">
                  <c:v>15.6238368174999</c:v>
                </c:pt>
                <c:pt idx="1784">
                  <c:v>15.8974755575</c:v>
                </c:pt>
                <c:pt idx="1785">
                  <c:v>31.499803055000001</c:v>
                </c:pt>
                <c:pt idx="1786">
                  <c:v>33.959098535000003</c:v>
                </c:pt>
                <c:pt idx="1787">
                  <c:v>35.833937964999997</c:v>
                </c:pt>
                <c:pt idx="1788">
                  <c:v>37.412858729999897</c:v>
                </c:pt>
                <c:pt idx="1789">
                  <c:v>38.492202097499998</c:v>
                </c:pt>
                <c:pt idx="1790">
                  <c:v>37.2084321675</c:v>
                </c:pt>
                <c:pt idx="1791">
                  <c:v>36.355645834999997</c:v>
                </c:pt>
                <c:pt idx="1792">
                  <c:v>35.831479377500003</c:v>
                </c:pt>
                <c:pt idx="1793">
                  <c:v>36.888687797499998</c:v>
                </c:pt>
                <c:pt idx="1794">
                  <c:v>38.470794570000002</c:v>
                </c:pt>
                <c:pt idx="1795">
                  <c:v>38.498362382499998</c:v>
                </c:pt>
                <c:pt idx="1796">
                  <c:v>39.495143902499997</c:v>
                </c:pt>
                <c:pt idx="1797">
                  <c:v>39.951745897499997</c:v>
                </c:pt>
                <c:pt idx="1798">
                  <c:v>40.977441672499999</c:v>
                </c:pt>
                <c:pt idx="1799">
                  <c:v>41.784667837499903</c:v>
                </c:pt>
                <c:pt idx="1800">
                  <c:v>45.956530547500002</c:v>
                </c:pt>
                <c:pt idx="1801">
                  <c:v>46.097495697500001</c:v>
                </c:pt>
                <c:pt idx="1802">
                  <c:v>45.156502977499997</c:v>
                </c:pt>
                <c:pt idx="1803">
                  <c:v>40.123117120000003</c:v>
                </c:pt>
                <c:pt idx="1804">
                  <c:v>35.299628392499997</c:v>
                </c:pt>
                <c:pt idx="1805">
                  <c:v>32.110875870000001</c:v>
                </c:pt>
                <c:pt idx="1806">
                  <c:v>30.412522469999999</c:v>
                </c:pt>
                <c:pt idx="1807">
                  <c:v>29.735522499999998</c:v>
                </c:pt>
                <c:pt idx="1808">
                  <c:v>30.546121872499999</c:v>
                </c:pt>
                <c:pt idx="1809">
                  <c:v>30.431556502500001</c:v>
                </c:pt>
                <c:pt idx="1810">
                  <c:v>33.249273147499999</c:v>
                </c:pt>
                <c:pt idx="1811">
                  <c:v>38.757714739999997</c:v>
                </c:pt>
                <c:pt idx="1812">
                  <c:v>43.153932534999903</c:v>
                </c:pt>
                <c:pt idx="1813">
                  <c:v>42.855197197499997</c:v>
                </c:pt>
                <c:pt idx="1814">
                  <c:v>42.101432320000001</c:v>
                </c:pt>
                <c:pt idx="1815">
                  <c:v>41.482898677500003</c:v>
                </c:pt>
                <c:pt idx="1816">
                  <c:v>42.584977947500001</c:v>
                </c:pt>
                <c:pt idx="1817">
                  <c:v>41.680785057500003</c:v>
                </c:pt>
                <c:pt idx="1818">
                  <c:v>39.784154530000002</c:v>
                </c:pt>
                <c:pt idx="1819">
                  <c:v>41.639791472500001</c:v>
                </c:pt>
                <c:pt idx="1820">
                  <c:v>45.693757515000001</c:v>
                </c:pt>
                <c:pt idx="1821">
                  <c:v>48.181177624999997</c:v>
                </c:pt>
                <c:pt idx="1822">
                  <c:v>49.853851612500002</c:v>
                </c:pt>
                <c:pt idx="1823">
                  <c:v>51.558462707499999</c:v>
                </c:pt>
                <c:pt idx="1824">
                  <c:v>52.610337717500002</c:v>
                </c:pt>
                <c:pt idx="1825">
                  <c:v>53.893653684999997</c:v>
                </c:pt>
                <c:pt idx="1826">
                  <c:v>49.358731407500002</c:v>
                </c:pt>
                <c:pt idx="1827">
                  <c:v>44.268977047500002</c:v>
                </c:pt>
                <c:pt idx="1828">
                  <c:v>38.420720064999998</c:v>
                </c:pt>
                <c:pt idx="1829">
                  <c:v>37.977849894999999</c:v>
                </c:pt>
                <c:pt idx="1830">
                  <c:v>34.731396704999902</c:v>
                </c:pt>
                <c:pt idx="1831">
                  <c:v>33.146281434999999</c:v>
                </c:pt>
                <c:pt idx="1832">
                  <c:v>33.096835502499999</c:v>
                </c:pt>
                <c:pt idx="1833">
                  <c:v>32.330521867499897</c:v>
                </c:pt>
                <c:pt idx="1834">
                  <c:v>34.694030820000002</c:v>
                </c:pt>
                <c:pt idx="1835">
                  <c:v>37.609896464999998</c:v>
                </c:pt>
                <c:pt idx="1836">
                  <c:v>45.424221240000001</c:v>
                </c:pt>
                <c:pt idx="1837">
                  <c:v>46.925513287499903</c:v>
                </c:pt>
                <c:pt idx="1838">
                  <c:v>46.193587292499998</c:v>
                </c:pt>
                <c:pt idx="1839">
                  <c:v>48.217256794999997</c:v>
                </c:pt>
                <c:pt idx="1840">
                  <c:v>47.511927284999999</c:v>
                </c:pt>
                <c:pt idx="1841">
                  <c:v>45.505864735000003</c:v>
                </c:pt>
                <c:pt idx="1842">
                  <c:v>46.154454837499998</c:v>
                </c:pt>
                <c:pt idx="1843">
                  <c:v>50.472519299999902</c:v>
                </c:pt>
                <c:pt idx="1844">
                  <c:v>52.989519917499997</c:v>
                </c:pt>
                <c:pt idx="1845">
                  <c:v>52.13084491</c:v>
                </c:pt>
                <c:pt idx="1846">
                  <c:v>52.964307599999998</c:v>
                </c:pt>
                <c:pt idx="1847">
                  <c:v>57.654246129999997</c:v>
                </c:pt>
                <c:pt idx="1848">
                  <c:v>62.039022072499897</c:v>
                </c:pt>
                <c:pt idx="1849">
                  <c:v>58.638775429999903</c:v>
                </c:pt>
                <c:pt idx="1850">
                  <c:v>56.1153339674999</c:v>
                </c:pt>
                <c:pt idx="1851">
                  <c:v>53.664210539999999</c:v>
                </c:pt>
                <c:pt idx="1852">
                  <c:v>49.976394487500002</c:v>
                </c:pt>
                <c:pt idx="1853">
                  <c:v>45.388607817500002</c:v>
                </c:pt>
                <c:pt idx="1854">
                  <c:v>43.561898467500001</c:v>
                </c:pt>
                <c:pt idx="1855">
                  <c:v>41.341202769999903</c:v>
                </c:pt>
                <c:pt idx="1856">
                  <c:v>40.0784990975</c:v>
                </c:pt>
                <c:pt idx="1857">
                  <c:v>42.162629392500001</c:v>
                </c:pt>
                <c:pt idx="1858">
                  <c:v>46.866349934999903</c:v>
                </c:pt>
                <c:pt idx="1859">
                  <c:v>45.3007073375</c:v>
                </c:pt>
                <c:pt idx="1860">
                  <c:v>43.153521272500001</c:v>
                </c:pt>
                <c:pt idx="1861">
                  <c:v>44.419860794999998</c:v>
                </c:pt>
                <c:pt idx="1862">
                  <c:v>47.508788777500001</c:v>
                </c:pt>
                <c:pt idx="1863">
                  <c:v>49.053336459999997</c:v>
                </c:pt>
                <c:pt idx="1864">
                  <c:v>49.679235909999903</c:v>
                </c:pt>
                <c:pt idx="1865">
                  <c:v>50.200186509999902</c:v>
                </c:pt>
                <c:pt idx="1866">
                  <c:v>48.579272254999999</c:v>
                </c:pt>
                <c:pt idx="1867">
                  <c:v>48.48087142</c:v>
                </c:pt>
                <c:pt idx="1868">
                  <c:v>48.0517526</c:v>
                </c:pt>
                <c:pt idx="1869">
                  <c:v>47.938681580000001</c:v>
                </c:pt>
                <c:pt idx="1870">
                  <c:v>46.552464079999901</c:v>
                </c:pt>
                <c:pt idx="1871">
                  <c:v>46.178576319999998</c:v>
                </c:pt>
                <c:pt idx="1872">
                  <c:v>48.287513477499999</c:v>
                </c:pt>
                <c:pt idx="1873">
                  <c:v>48.638516644999903</c:v>
                </c:pt>
                <c:pt idx="1874">
                  <c:v>49.5970826175</c:v>
                </c:pt>
                <c:pt idx="1875">
                  <c:v>49.070782614999999</c:v>
                </c:pt>
                <c:pt idx="1876">
                  <c:v>45.804074125</c:v>
                </c:pt>
                <c:pt idx="1877">
                  <c:v>45.029904472499901</c:v>
                </c:pt>
                <c:pt idx="1878">
                  <c:v>43.584663784999996</c:v>
                </c:pt>
                <c:pt idx="1879">
                  <c:v>40.377867622499998</c:v>
                </c:pt>
                <c:pt idx="1880">
                  <c:v>41.958477289999998</c:v>
                </c:pt>
                <c:pt idx="1881">
                  <c:v>43.352490537499897</c:v>
                </c:pt>
                <c:pt idx="1882">
                  <c:v>43.171441872499997</c:v>
                </c:pt>
                <c:pt idx="1883">
                  <c:v>47.131064282499999</c:v>
                </c:pt>
                <c:pt idx="1884">
                  <c:v>50.236039949999999</c:v>
                </c:pt>
                <c:pt idx="1885">
                  <c:v>48.179726819999999</c:v>
                </c:pt>
                <c:pt idx="1886">
                  <c:v>47.944838662499997</c:v>
                </c:pt>
                <c:pt idx="1887">
                  <c:v>48.337389135000002</c:v>
                </c:pt>
                <c:pt idx="1888">
                  <c:v>47.462728932499999</c:v>
                </c:pt>
                <c:pt idx="1889">
                  <c:v>46.826600114999998</c:v>
                </c:pt>
                <c:pt idx="1890">
                  <c:v>44.448733140000002</c:v>
                </c:pt>
                <c:pt idx="1891">
                  <c:v>44.357512912499999</c:v>
                </c:pt>
                <c:pt idx="1892">
                  <c:v>50.466524055000001</c:v>
                </c:pt>
                <c:pt idx="1893">
                  <c:v>47.900845344999901</c:v>
                </c:pt>
                <c:pt idx="1894">
                  <c:v>48.618576064999999</c:v>
                </c:pt>
                <c:pt idx="1895">
                  <c:v>50.717673949999998</c:v>
                </c:pt>
                <c:pt idx="1896">
                  <c:v>50.943964757499998</c:v>
                </c:pt>
                <c:pt idx="1897">
                  <c:v>50.845208100000001</c:v>
                </c:pt>
                <c:pt idx="1898">
                  <c:v>52.5996649349999</c:v>
                </c:pt>
                <c:pt idx="1899">
                  <c:v>52.29728154</c:v>
                </c:pt>
                <c:pt idx="1900">
                  <c:v>48.193309790000001</c:v>
                </c:pt>
                <c:pt idx="1901">
                  <c:v>46.073091105000003</c:v>
                </c:pt>
                <c:pt idx="1902">
                  <c:v>43.661680752499997</c:v>
                </c:pt>
                <c:pt idx="1903">
                  <c:v>42.402692699999903</c:v>
                </c:pt>
                <c:pt idx="1904">
                  <c:v>41.333358757500001</c:v>
                </c:pt>
                <c:pt idx="1905">
                  <c:v>43.831032765000003</c:v>
                </c:pt>
                <c:pt idx="1906">
                  <c:v>50.374706805000002</c:v>
                </c:pt>
                <c:pt idx="1907">
                  <c:v>56.280199122499901</c:v>
                </c:pt>
                <c:pt idx="1908">
                  <c:v>55.739924527500001</c:v>
                </c:pt>
                <c:pt idx="1909">
                  <c:v>57.534272904999902</c:v>
                </c:pt>
                <c:pt idx="1910">
                  <c:v>57.193857952499997</c:v>
                </c:pt>
                <c:pt idx="1911">
                  <c:v>58.088595235</c:v>
                </c:pt>
                <c:pt idx="1912">
                  <c:v>58.408281674999998</c:v>
                </c:pt>
                <c:pt idx="1913">
                  <c:v>56.461958332499997</c:v>
                </c:pt>
                <c:pt idx="1914">
                  <c:v>56.066238329999997</c:v>
                </c:pt>
                <c:pt idx="1915">
                  <c:v>55.997731227499997</c:v>
                </c:pt>
                <c:pt idx="1916">
                  <c:v>54.764815642499997</c:v>
                </c:pt>
                <c:pt idx="1917">
                  <c:v>55.562699914999897</c:v>
                </c:pt>
                <c:pt idx="1918">
                  <c:v>58.74234079</c:v>
                </c:pt>
                <c:pt idx="1919">
                  <c:v>59.686732710000001</c:v>
                </c:pt>
                <c:pt idx="1920">
                  <c:v>60.4971645749999</c:v>
                </c:pt>
                <c:pt idx="1921">
                  <c:v>58.996134174999902</c:v>
                </c:pt>
                <c:pt idx="1922">
                  <c:v>56.8373490225</c:v>
                </c:pt>
                <c:pt idx="1923">
                  <c:v>55.878177317499997</c:v>
                </c:pt>
                <c:pt idx="1924">
                  <c:v>52.015432287499998</c:v>
                </c:pt>
                <c:pt idx="1925">
                  <c:v>50.913144562500001</c:v>
                </c:pt>
                <c:pt idx="1926">
                  <c:v>50.731551449999998</c:v>
                </c:pt>
                <c:pt idx="1927">
                  <c:v>48.008472699999999</c:v>
                </c:pt>
                <c:pt idx="1928">
                  <c:v>51.601825667500002</c:v>
                </c:pt>
                <c:pt idx="1929">
                  <c:v>53.645043305000002</c:v>
                </c:pt>
                <c:pt idx="1930">
                  <c:v>53.673613644999897</c:v>
                </c:pt>
                <c:pt idx="1931">
                  <c:v>50.063097184999997</c:v>
                </c:pt>
                <c:pt idx="1932">
                  <c:v>48.717624087499999</c:v>
                </c:pt>
                <c:pt idx="1933">
                  <c:v>48.882520597499997</c:v>
                </c:pt>
                <c:pt idx="1934">
                  <c:v>46.656669950000001</c:v>
                </c:pt>
                <c:pt idx="1935">
                  <c:v>43.117246017500001</c:v>
                </c:pt>
                <c:pt idx="1936">
                  <c:v>42.273136727499903</c:v>
                </c:pt>
                <c:pt idx="1937">
                  <c:v>42.710873214999999</c:v>
                </c:pt>
                <c:pt idx="1938">
                  <c:v>40.236132752499998</c:v>
                </c:pt>
                <c:pt idx="1939">
                  <c:v>41.391608949999998</c:v>
                </c:pt>
                <c:pt idx="1940">
                  <c:v>40.714195392500002</c:v>
                </c:pt>
                <c:pt idx="1941">
                  <c:v>39.951460162499998</c:v>
                </c:pt>
                <c:pt idx="1942">
                  <c:v>39.657666112500003</c:v>
                </c:pt>
                <c:pt idx="1943">
                  <c:v>39.990259892499999</c:v>
                </c:pt>
                <c:pt idx="1944">
                  <c:v>43.90718802</c:v>
                </c:pt>
                <c:pt idx="1945">
                  <c:v>43.977171579999997</c:v>
                </c:pt>
                <c:pt idx="1946">
                  <c:v>44.27131584</c:v>
                </c:pt>
                <c:pt idx="1947">
                  <c:v>44.852481654999998</c:v>
                </c:pt>
                <c:pt idx="1948">
                  <c:v>43.937894229999998</c:v>
                </c:pt>
                <c:pt idx="1949">
                  <c:v>43.022640905000003</c:v>
                </c:pt>
                <c:pt idx="1950">
                  <c:v>41.516963477499999</c:v>
                </c:pt>
                <c:pt idx="1951">
                  <c:v>38.622532257499998</c:v>
                </c:pt>
                <c:pt idx="1952">
                  <c:v>38.381843205000003</c:v>
                </c:pt>
                <c:pt idx="1953">
                  <c:v>22.72097286</c:v>
                </c:pt>
                <c:pt idx="1954">
                  <c:v>22.300981042499998</c:v>
                </c:pt>
                <c:pt idx="1955">
                  <c:v>22.631542337500001</c:v>
                </c:pt>
                <c:pt idx="1956">
                  <c:v>23.138846220000001</c:v>
                </c:pt>
                <c:pt idx="1957">
                  <c:v>24.160188585</c:v>
                </c:pt>
                <c:pt idx="1958">
                  <c:v>23.002378562499999</c:v>
                </c:pt>
                <c:pt idx="1959">
                  <c:v>24.498135722499999</c:v>
                </c:pt>
                <c:pt idx="1960">
                  <c:v>26.049020714999902</c:v>
                </c:pt>
                <c:pt idx="1961">
                  <c:v>26.776473529999901</c:v>
                </c:pt>
                <c:pt idx="1962">
                  <c:v>27.7439232475</c:v>
                </c:pt>
                <c:pt idx="1963">
                  <c:v>30.359248342499999</c:v>
                </c:pt>
                <c:pt idx="1964">
                  <c:v>31.6799486225</c:v>
                </c:pt>
                <c:pt idx="1965">
                  <c:v>29.78633687</c:v>
                </c:pt>
                <c:pt idx="1966">
                  <c:v>30.5634048175</c:v>
                </c:pt>
                <c:pt idx="1967">
                  <c:v>30.917258462499898</c:v>
                </c:pt>
                <c:pt idx="1968">
                  <c:v>32.4180408</c:v>
                </c:pt>
                <c:pt idx="1969">
                  <c:v>34.593635079999999</c:v>
                </c:pt>
                <c:pt idx="1970">
                  <c:v>40.949733019999996</c:v>
                </c:pt>
                <c:pt idx="1971">
                  <c:v>40.201471249999997</c:v>
                </c:pt>
                <c:pt idx="1972">
                  <c:v>41.662175472499897</c:v>
                </c:pt>
                <c:pt idx="1973">
                  <c:v>42.482870274999897</c:v>
                </c:pt>
                <c:pt idx="1974">
                  <c:v>41.621343785000001</c:v>
                </c:pt>
                <c:pt idx="1975">
                  <c:v>35.222848769999999</c:v>
                </c:pt>
                <c:pt idx="1976">
                  <c:v>32.692582784999999</c:v>
                </c:pt>
                <c:pt idx="1977">
                  <c:v>33.944276397499998</c:v>
                </c:pt>
                <c:pt idx="1978">
                  <c:v>32.339409087500002</c:v>
                </c:pt>
                <c:pt idx="1979">
                  <c:v>32.569421687499997</c:v>
                </c:pt>
                <c:pt idx="1980">
                  <c:v>32.637713359999999</c:v>
                </c:pt>
                <c:pt idx="1981">
                  <c:v>34.867036707499999</c:v>
                </c:pt>
                <c:pt idx="1982">
                  <c:v>33.257068857499902</c:v>
                </c:pt>
                <c:pt idx="1983">
                  <c:v>33.011423579999999</c:v>
                </c:pt>
                <c:pt idx="1984">
                  <c:v>33.837255284999998</c:v>
                </c:pt>
                <c:pt idx="1985">
                  <c:v>35.515398589999997</c:v>
                </c:pt>
                <c:pt idx="1986">
                  <c:v>32.826456052499999</c:v>
                </c:pt>
                <c:pt idx="1987">
                  <c:v>29.966017242500001</c:v>
                </c:pt>
                <c:pt idx="1988">
                  <c:v>30.621971877499998</c:v>
                </c:pt>
                <c:pt idx="1989">
                  <c:v>30.3963357875</c:v>
                </c:pt>
                <c:pt idx="1990">
                  <c:v>30.503976614999999</c:v>
                </c:pt>
                <c:pt idx="1991">
                  <c:v>31.320435140000001</c:v>
                </c:pt>
                <c:pt idx="1992">
                  <c:v>34.479638617500001</c:v>
                </c:pt>
                <c:pt idx="1993">
                  <c:v>37.714925332500002</c:v>
                </c:pt>
                <c:pt idx="1994">
                  <c:v>40.205182147499997</c:v>
                </c:pt>
                <c:pt idx="1995">
                  <c:v>42.114134700000001</c:v>
                </c:pt>
                <c:pt idx="1996">
                  <c:v>45.177325615000001</c:v>
                </c:pt>
                <c:pt idx="1997">
                  <c:v>47.741156982500002</c:v>
                </c:pt>
                <c:pt idx="1998">
                  <c:v>50.341658934999998</c:v>
                </c:pt>
                <c:pt idx="1999">
                  <c:v>48.436513337500003</c:v>
                </c:pt>
                <c:pt idx="2000">
                  <c:v>44.04940328</c:v>
                </c:pt>
                <c:pt idx="2001">
                  <c:v>41.5815387325</c:v>
                </c:pt>
                <c:pt idx="2002">
                  <c:v>39.425825617500003</c:v>
                </c:pt>
                <c:pt idx="2003">
                  <c:v>39.414230722500001</c:v>
                </c:pt>
                <c:pt idx="2004">
                  <c:v>37.564218742500003</c:v>
                </c:pt>
                <c:pt idx="2005">
                  <c:v>37.7284031075</c:v>
                </c:pt>
                <c:pt idx="2006">
                  <c:v>36.217757757499903</c:v>
                </c:pt>
                <c:pt idx="2007">
                  <c:v>38.862993787500002</c:v>
                </c:pt>
                <c:pt idx="2008">
                  <c:v>38.230591592499998</c:v>
                </c:pt>
                <c:pt idx="2009">
                  <c:v>36.037150887499998</c:v>
                </c:pt>
                <c:pt idx="2010">
                  <c:v>34.280401065</c:v>
                </c:pt>
                <c:pt idx="2011">
                  <c:v>33.018304954999998</c:v>
                </c:pt>
                <c:pt idx="2012">
                  <c:v>33.528443042500001</c:v>
                </c:pt>
                <c:pt idx="2013">
                  <c:v>31.701478937499999</c:v>
                </c:pt>
                <c:pt idx="2014">
                  <c:v>29.963200239999999</c:v>
                </c:pt>
                <c:pt idx="2015">
                  <c:v>31.051528375</c:v>
                </c:pt>
                <c:pt idx="2016">
                  <c:v>31.936753409999898</c:v>
                </c:pt>
                <c:pt idx="2017">
                  <c:v>31.345579534999999</c:v>
                </c:pt>
                <c:pt idx="2018">
                  <c:v>30.638567484999999</c:v>
                </c:pt>
                <c:pt idx="2019">
                  <c:v>30.316473267500001</c:v>
                </c:pt>
                <c:pt idx="2020">
                  <c:v>29.986923402499901</c:v>
                </c:pt>
                <c:pt idx="2021">
                  <c:v>29.158078329999999</c:v>
                </c:pt>
                <c:pt idx="2022">
                  <c:v>28.8302835575</c:v>
                </c:pt>
                <c:pt idx="2023">
                  <c:v>27.345083672499999</c:v>
                </c:pt>
                <c:pt idx="2024">
                  <c:v>26.873277854999898</c:v>
                </c:pt>
                <c:pt idx="2025">
                  <c:v>26.029647409999999</c:v>
                </c:pt>
                <c:pt idx="2026">
                  <c:v>26.528797332500002</c:v>
                </c:pt>
                <c:pt idx="2027">
                  <c:v>26.846600365</c:v>
                </c:pt>
                <c:pt idx="2028">
                  <c:v>27.780063622499998</c:v>
                </c:pt>
                <c:pt idx="2029">
                  <c:v>28.1326229975</c:v>
                </c:pt>
                <c:pt idx="2030">
                  <c:v>28.7339862175</c:v>
                </c:pt>
                <c:pt idx="2031">
                  <c:v>31.635822439999998</c:v>
                </c:pt>
                <c:pt idx="2032">
                  <c:v>31.803420262500001</c:v>
                </c:pt>
                <c:pt idx="2033">
                  <c:v>30.822337587500002</c:v>
                </c:pt>
                <c:pt idx="2034">
                  <c:v>29.6836726475</c:v>
                </c:pt>
                <c:pt idx="2035">
                  <c:v>28.191153724999999</c:v>
                </c:pt>
                <c:pt idx="2036">
                  <c:v>26.969860659999998</c:v>
                </c:pt>
                <c:pt idx="2037">
                  <c:v>26.825295659999998</c:v>
                </c:pt>
                <c:pt idx="2038">
                  <c:v>27.3073841</c:v>
                </c:pt>
                <c:pt idx="2039">
                  <c:v>27.040539445</c:v>
                </c:pt>
                <c:pt idx="2040">
                  <c:v>27.098121477500001</c:v>
                </c:pt>
                <c:pt idx="2041">
                  <c:v>28.719068989999901</c:v>
                </c:pt>
                <c:pt idx="2042">
                  <c:v>30.7494864875</c:v>
                </c:pt>
                <c:pt idx="2043">
                  <c:v>29.218335515</c:v>
                </c:pt>
                <c:pt idx="2044">
                  <c:v>29.233144339999999</c:v>
                </c:pt>
                <c:pt idx="2045">
                  <c:v>28.705928347499999</c:v>
                </c:pt>
                <c:pt idx="2046">
                  <c:v>28.059920554999898</c:v>
                </c:pt>
                <c:pt idx="2047">
                  <c:v>27.416449912499999</c:v>
                </c:pt>
                <c:pt idx="2048">
                  <c:v>27.157717895000001</c:v>
                </c:pt>
                <c:pt idx="2049">
                  <c:v>27.026720252499999</c:v>
                </c:pt>
                <c:pt idx="2050">
                  <c:v>26.907985377500001</c:v>
                </c:pt>
                <c:pt idx="2051">
                  <c:v>26.668303722499999</c:v>
                </c:pt>
                <c:pt idx="2052">
                  <c:v>27.2707607799999</c:v>
                </c:pt>
                <c:pt idx="2053">
                  <c:v>28.856077832499999</c:v>
                </c:pt>
                <c:pt idx="2054">
                  <c:v>29.377359447499899</c:v>
                </c:pt>
                <c:pt idx="2055">
                  <c:v>32.620059022500001</c:v>
                </c:pt>
                <c:pt idx="2056">
                  <c:v>32.158385084999999</c:v>
                </c:pt>
                <c:pt idx="2057">
                  <c:v>30.919698497500001</c:v>
                </c:pt>
                <c:pt idx="2058">
                  <c:v>29.879433832499998</c:v>
                </c:pt>
                <c:pt idx="2059">
                  <c:v>28.594945745</c:v>
                </c:pt>
                <c:pt idx="2060">
                  <c:v>27.875604749999901</c:v>
                </c:pt>
                <c:pt idx="2061">
                  <c:v>26.963343665</c:v>
                </c:pt>
                <c:pt idx="2062">
                  <c:v>27.066735555000001</c:v>
                </c:pt>
                <c:pt idx="2063">
                  <c:v>27.175180205</c:v>
                </c:pt>
                <c:pt idx="2064">
                  <c:v>31.208629805000001</c:v>
                </c:pt>
                <c:pt idx="2065">
                  <c:v>33.303432395000002</c:v>
                </c:pt>
                <c:pt idx="2066">
                  <c:v>33.6233756775</c:v>
                </c:pt>
                <c:pt idx="2067">
                  <c:v>30.582879389999999</c:v>
                </c:pt>
                <c:pt idx="2068">
                  <c:v>30.071335332499999</c:v>
                </c:pt>
                <c:pt idx="2069">
                  <c:v>29.208020339999901</c:v>
                </c:pt>
                <c:pt idx="2070">
                  <c:v>27.032407365000001</c:v>
                </c:pt>
                <c:pt idx="2071">
                  <c:v>24.939448535</c:v>
                </c:pt>
                <c:pt idx="2072">
                  <c:v>23.831104575000001</c:v>
                </c:pt>
                <c:pt idx="2073">
                  <c:v>24.033600135</c:v>
                </c:pt>
                <c:pt idx="2074">
                  <c:v>25.65025112</c:v>
                </c:pt>
                <c:pt idx="2075">
                  <c:v>26.6285332625</c:v>
                </c:pt>
                <c:pt idx="2076">
                  <c:v>27.845626005</c:v>
                </c:pt>
                <c:pt idx="2077">
                  <c:v>30.443303405000002</c:v>
                </c:pt>
                <c:pt idx="2078">
                  <c:v>31.922202157499999</c:v>
                </c:pt>
                <c:pt idx="2079">
                  <c:v>35.848520637500002</c:v>
                </c:pt>
                <c:pt idx="2080">
                  <c:v>35.876944307499997</c:v>
                </c:pt>
                <c:pt idx="2081">
                  <c:v>35.252297602500001</c:v>
                </c:pt>
                <c:pt idx="2082">
                  <c:v>32.707927722499903</c:v>
                </c:pt>
                <c:pt idx="2083">
                  <c:v>29.737710657499999</c:v>
                </c:pt>
                <c:pt idx="2084">
                  <c:v>28.582523247499999</c:v>
                </c:pt>
                <c:pt idx="2085">
                  <c:v>28.121079699999999</c:v>
                </c:pt>
                <c:pt idx="2086">
                  <c:v>27.033624495000002</c:v>
                </c:pt>
                <c:pt idx="2087">
                  <c:v>27.377705627499999</c:v>
                </c:pt>
                <c:pt idx="2088">
                  <c:v>28.397961925000001</c:v>
                </c:pt>
                <c:pt idx="2089">
                  <c:v>27.963746100000002</c:v>
                </c:pt>
                <c:pt idx="2090">
                  <c:v>27.883806507500001</c:v>
                </c:pt>
                <c:pt idx="2091">
                  <c:v>28.412524787500001</c:v>
                </c:pt>
                <c:pt idx="2092">
                  <c:v>29.167220595</c:v>
                </c:pt>
                <c:pt idx="2093">
                  <c:v>28.72788663</c:v>
                </c:pt>
                <c:pt idx="2094">
                  <c:v>28.261409257499999</c:v>
                </c:pt>
                <c:pt idx="2095">
                  <c:v>27.562318637499999</c:v>
                </c:pt>
                <c:pt idx="2096">
                  <c:v>27.468624009999999</c:v>
                </c:pt>
                <c:pt idx="2097">
                  <c:v>26.784644565000001</c:v>
                </c:pt>
                <c:pt idx="2098">
                  <c:v>26.777011594999902</c:v>
                </c:pt>
                <c:pt idx="2099">
                  <c:v>27.073890409999901</c:v>
                </c:pt>
                <c:pt idx="2100">
                  <c:v>27.556040502499901</c:v>
                </c:pt>
                <c:pt idx="2101">
                  <c:v>28.834155209999999</c:v>
                </c:pt>
                <c:pt idx="2102">
                  <c:v>28.884269844999999</c:v>
                </c:pt>
                <c:pt idx="2103">
                  <c:v>30.871850702499898</c:v>
                </c:pt>
                <c:pt idx="2104">
                  <c:v>30.6575671425</c:v>
                </c:pt>
                <c:pt idx="2105">
                  <c:v>30.0834509725</c:v>
                </c:pt>
                <c:pt idx="2106">
                  <c:v>29.565569997499999</c:v>
                </c:pt>
                <c:pt idx="2107">
                  <c:v>28.743123127499999</c:v>
                </c:pt>
                <c:pt idx="2108">
                  <c:v>25.711351359999998</c:v>
                </c:pt>
                <c:pt idx="2109">
                  <c:v>24.5315067925</c:v>
                </c:pt>
                <c:pt idx="2110">
                  <c:v>25.176691877500001</c:v>
                </c:pt>
                <c:pt idx="2111">
                  <c:v>26.071532874999999</c:v>
                </c:pt>
                <c:pt idx="2112">
                  <c:v>26.772042154999902</c:v>
                </c:pt>
                <c:pt idx="2113">
                  <c:v>26.867303402499999</c:v>
                </c:pt>
                <c:pt idx="2114">
                  <c:v>28.026963397500001</c:v>
                </c:pt>
                <c:pt idx="2115">
                  <c:v>28.025859539999999</c:v>
                </c:pt>
                <c:pt idx="2116">
                  <c:v>28.578983725000001</c:v>
                </c:pt>
                <c:pt idx="2117">
                  <c:v>29.9846777324999</c:v>
                </c:pt>
                <c:pt idx="2118">
                  <c:v>29.967079527500001</c:v>
                </c:pt>
                <c:pt idx="2119">
                  <c:v>28.462808542499999</c:v>
                </c:pt>
                <c:pt idx="2120">
                  <c:v>28.071267387499901</c:v>
                </c:pt>
                <c:pt idx="2121">
                  <c:v>28.439670172500001</c:v>
                </c:pt>
                <c:pt idx="2122">
                  <c:v>28.5110845375</c:v>
                </c:pt>
                <c:pt idx="2123">
                  <c:v>28.277113402499999</c:v>
                </c:pt>
                <c:pt idx="2124">
                  <c:v>28.441484304999999</c:v>
                </c:pt>
                <c:pt idx="2125">
                  <c:v>29.196266422499999</c:v>
                </c:pt>
                <c:pt idx="2126">
                  <c:v>28.5373334525</c:v>
                </c:pt>
                <c:pt idx="2127">
                  <c:v>28.916006232499999</c:v>
                </c:pt>
                <c:pt idx="2128">
                  <c:v>27.883281627499901</c:v>
                </c:pt>
                <c:pt idx="2129">
                  <c:v>28.595831114999999</c:v>
                </c:pt>
                <c:pt idx="2130">
                  <c:v>28.753191375</c:v>
                </c:pt>
                <c:pt idx="2131">
                  <c:v>28.438644775</c:v>
                </c:pt>
                <c:pt idx="2132">
                  <c:v>28.687824174999999</c:v>
                </c:pt>
                <c:pt idx="2133">
                  <c:v>29.049690085000002</c:v>
                </c:pt>
                <c:pt idx="2134">
                  <c:v>28.999397867500001</c:v>
                </c:pt>
                <c:pt idx="2135">
                  <c:v>29.978847930000001</c:v>
                </c:pt>
                <c:pt idx="2136">
                  <c:v>31.3248697125</c:v>
                </c:pt>
                <c:pt idx="2137">
                  <c:v>30.507534645</c:v>
                </c:pt>
                <c:pt idx="2138">
                  <c:v>30.946789217499902</c:v>
                </c:pt>
                <c:pt idx="2139">
                  <c:v>31.249679055000001</c:v>
                </c:pt>
                <c:pt idx="2140">
                  <c:v>31.162590959999999</c:v>
                </c:pt>
                <c:pt idx="2141">
                  <c:v>30.052964127500001</c:v>
                </c:pt>
                <c:pt idx="2142">
                  <c:v>30.013638019999998</c:v>
                </c:pt>
                <c:pt idx="2143">
                  <c:v>29.690516899999999</c:v>
                </c:pt>
                <c:pt idx="2144">
                  <c:v>28.788634070000001</c:v>
                </c:pt>
                <c:pt idx="2145">
                  <c:v>27.989943060000002</c:v>
                </c:pt>
                <c:pt idx="2146">
                  <c:v>27.563713664999899</c:v>
                </c:pt>
                <c:pt idx="2147">
                  <c:v>27.908848222500001</c:v>
                </c:pt>
                <c:pt idx="2148">
                  <c:v>27.871257632500001</c:v>
                </c:pt>
                <c:pt idx="2149">
                  <c:v>28.213426569999999</c:v>
                </c:pt>
                <c:pt idx="2150">
                  <c:v>27.699922305000001</c:v>
                </c:pt>
                <c:pt idx="2151">
                  <c:v>28.494300652500002</c:v>
                </c:pt>
                <c:pt idx="2152">
                  <c:v>27.425459572499999</c:v>
                </c:pt>
                <c:pt idx="2153">
                  <c:v>27.44554711</c:v>
                </c:pt>
                <c:pt idx="2154">
                  <c:v>26.995605949999899</c:v>
                </c:pt>
                <c:pt idx="2155">
                  <c:v>27.054780255000001</c:v>
                </c:pt>
                <c:pt idx="2156">
                  <c:v>27.122205565000002</c:v>
                </c:pt>
                <c:pt idx="2157">
                  <c:v>26.4373683275</c:v>
                </c:pt>
                <c:pt idx="2158">
                  <c:v>26.465181435000002</c:v>
                </c:pt>
                <c:pt idx="2159">
                  <c:v>27.245695855000001</c:v>
                </c:pt>
                <c:pt idx="2160">
                  <c:v>28.431450094999999</c:v>
                </c:pt>
                <c:pt idx="2161">
                  <c:v>30.191682695000001</c:v>
                </c:pt>
                <c:pt idx="2162">
                  <c:v>30.740448045000001</c:v>
                </c:pt>
                <c:pt idx="2163">
                  <c:v>30.9338817175</c:v>
                </c:pt>
                <c:pt idx="2164">
                  <c:v>30.870762262500001</c:v>
                </c:pt>
                <c:pt idx="2165">
                  <c:v>30.173509719999998</c:v>
                </c:pt>
                <c:pt idx="2166">
                  <c:v>29.056285532499999</c:v>
                </c:pt>
                <c:pt idx="2167">
                  <c:v>28.1052115725</c:v>
                </c:pt>
                <c:pt idx="2168">
                  <c:v>27.529574395000001</c:v>
                </c:pt>
                <c:pt idx="2169">
                  <c:v>27.284536915</c:v>
                </c:pt>
                <c:pt idx="2170">
                  <c:v>27.3716576725</c:v>
                </c:pt>
                <c:pt idx="2171">
                  <c:v>27.383157647499999</c:v>
                </c:pt>
                <c:pt idx="2172">
                  <c:v>26.925865649999999</c:v>
                </c:pt>
                <c:pt idx="2173">
                  <c:v>28.840718347500001</c:v>
                </c:pt>
                <c:pt idx="2174">
                  <c:v>28.387721607499898</c:v>
                </c:pt>
                <c:pt idx="2175">
                  <c:v>31.4460402325</c:v>
                </c:pt>
                <c:pt idx="2176">
                  <c:v>31.703223682499999</c:v>
                </c:pt>
                <c:pt idx="2177">
                  <c:v>31.334208462500001</c:v>
                </c:pt>
                <c:pt idx="2178">
                  <c:v>29.765449842500001</c:v>
                </c:pt>
                <c:pt idx="2179">
                  <c:v>28.185619379999999</c:v>
                </c:pt>
                <c:pt idx="2180">
                  <c:v>28.215837385</c:v>
                </c:pt>
                <c:pt idx="2181">
                  <c:v>29.0225274875</c:v>
                </c:pt>
                <c:pt idx="2182">
                  <c:v>27.231881032499999</c:v>
                </c:pt>
                <c:pt idx="2183">
                  <c:v>27.0580919975</c:v>
                </c:pt>
                <c:pt idx="2184">
                  <c:v>29.086789775</c:v>
                </c:pt>
                <c:pt idx="2185">
                  <c:v>33.506018547499998</c:v>
                </c:pt>
                <c:pt idx="2186">
                  <c:v>33.722785565000002</c:v>
                </c:pt>
                <c:pt idx="2187">
                  <c:v>31.744701442499998</c:v>
                </c:pt>
                <c:pt idx="2188">
                  <c:v>29.594971735000001</c:v>
                </c:pt>
                <c:pt idx="2189">
                  <c:v>29.523218279999998</c:v>
                </c:pt>
                <c:pt idx="2190">
                  <c:v>29.8346437075</c:v>
                </c:pt>
                <c:pt idx="2191">
                  <c:v>30.879393959999899</c:v>
                </c:pt>
                <c:pt idx="2192">
                  <c:v>30.3287790075</c:v>
                </c:pt>
                <c:pt idx="2193">
                  <c:v>29.739537894999899</c:v>
                </c:pt>
                <c:pt idx="2194">
                  <c:v>28.983641254999998</c:v>
                </c:pt>
                <c:pt idx="2195">
                  <c:v>28.8283382525</c:v>
                </c:pt>
                <c:pt idx="2196">
                  <c:v>28.624012725</c:v>
                </c:pt>
                <c:pt idx="2197">
                  <c:v>32.530443472499996</c:v>
                </c:pt>
                <c:pt idx="2198">
                  <c:v>32.657671622499997</c:v>
                </c:pt>
                <c:pt idx="2199">
                  <c:v>35.093603465000001</c:v>
                </c:pt>
                <c:pt idx="2200">
                  <c:v>34.956638429999998</c:v>
                </c:pt>
                <c:pt idx="2201">
                  <c:v>32.558540375</c:v>
                </c:pt>
                <c:pt idx="2202">
                  <c:v>30.679986769999999</c:v>
                </c:pt>
                <c:pt idx="2203">
                  <c:v>28.916449450000002</c:v>
                </c:pt>
                <c:pt idx="2204">
                  <c:v>28.283719739999999</c:v>
                </c:pt>
                <c:pt idx="2205">
                  <c:v>27.931267762499999</c:v>
                </c:pt>
                <c:pt idx="2206">
                  <c:v>26.436752672499999</c:v>
                </c:pt>
                <c:pt idx="2207">
                  <c:v>27.452581304999999</c:v>
                </c:pt>
                <c:pt idx="2208">
                  <c:v>28.580290207499999</c:v>
                </c:pt>
                <c:pt idx="2209">
                  <c:v>31.096788749999899</c:v>
                </c:pt>
                <c:pt idx="2210">
                  <c:v>30.992312617500001</c:v>
                </c:pt>
                <c:pt idx="2211">
                  <c:v>30.532933397499999</c:v>
                </c:pt>
                <c:pt idx="2212">
                  <c:v>29.869460799999999</c:v>
                </c:pt>
                <c:pt idx="2213">
                  <c:v>29.906392969999999</c:v>
                </c:pt>
                <c:pt idx="2214">
                  <c:v>28.6933034249999</c:v>
                </c:pt>
                <c:pt idx="2215">
                  <c:v>27.546768055000001</c:v>
                </c:pt>
                <c:pt idx="2216">
                  <c:v>27.630964204999898</c:v>
                </c:pt>
                <c:pt idx="2217">
                  <c:v>28.073137907500001</c:v>
                </c:pt>
                <c:pt idx="2218">
                  <c:v>28.113413722499999</c:v>
                </c:pt>
                <c:pt idx="2219">
                  <c:v>28.032091155</c:v>
                </c:pt>
                <c:pt idx="2220">
                  <c:v>28.385597654999899</c:v>
                </c:pt>
                <c:pt idx="2221">
                  <c:v>29.871781487500002</c:v>
                </c:pt>
                <c:pt idx="2222">
                  <c:v>31.20780899</c:v>
                </c:pt>
                <c:pt idx="2223">
                  <c:v>31.802479687499901</c:v>
                </c:pt>
                <c:pt idx="2224">
                  <c:v>32.703344575000003</c:v>
                </c:pt>
                <c:pt idx="2225">
                  <c:v>31.7459510875</c:v>
                </c:pt>
                <c:pt idx="2226">
                  <c:v>30.411191607500001</c:v>
                </c:pt>
                <c:pt idx="2227">
                  <c:v>29.639080589999999</c:v>
                </c:pt>
                <c:pt idx="2228">
                  <c:v>28.682842610000002</c:v>
                </c:pt>
                <c:pt idx="2229">
                  <c:v>28.447249145000001</c:v>
                </c:pt>
                <c:pt idx="2230">
                  <c:v>27.787065564999999</c:v>
                </c:pt>
                <c:pt idx="2231">
                  <c:v>28.30396365</c:v>
                </c:pt>
                <c:pt idx="2232">
                  <c:v>28.349297592500001</c:v>
                </c:pt>
                <c:pt idx="2233">
                  <c:v>29.782533327499898</c:v>
                </c:pt>
                <c:pt idx="2234">
                  <c:v>30.767183052499998</c:v>
                </c:pt>
                <c:pt idx="2235">
                  <c:v>30.5930392275</c:v>
                </c:pt>
                <c:pt idx="2236">
                  <c:v>30.9253057325</c:v>
                </c:pt>
                <c:pt idx="2237">
                  <c:v>30.310776915000002</c:v>
                </c:pt>
                <c:pt idx="2238">
                  <c:v>31.3888959025</c:v>
                </c:pt>
                <c:pt idx="2239">
                  <c:v>33.520640825000001</c:v>
                </c:pt>
                <c:pt idx="2240">
                  <c:v>31.596034777500002</c:v>
                </c:pt>
                <c:pt idx="2241">
                  <c:v>30.386450942499899</c:v>
                </c:pt>
                <c:pt idx="2242">
                  <c:v>27.744514027499999</c:v>
                </c:pt>
                <c:pt idx="2243">
                  <c:v>28.4166576975</c:v>
                </c:pt>
                <c:pt idx="2244">
                  <c:v>28.23940266</c:v>
                </c:pt>
                <c:pt idx="2245">
                  <c:v>28.846898284999899</c:v>
                </c:pt>
                <c:pt idx="2246">
                  <c:v>30.011120977499999</c:v>
                </c:pt>
                <c:pt idx="2247">
                  <c:v>34.144657377500003</c:v>
                </c:pt>
                <c:pt idx="2248">
                  <c:v>33.4298832375</c:v>
                </c:pt>
                <c:pt idx="2249">
                  <c:v>30.769086290000001</c:v>
                </c:pt>
                <c:pt idx="2250">
                  <c:v>29.801138822499901</c:v>
                </c:pt>
                <c:pt idx="2251">
                  <c:v>28.0613726425</c:v>
                </c:pt>
                <c:pt idx="2252">
                  <c:v>26.721149897499998</c:v>
                </c:pt>
                <c:pt idx="2253">
                  <c:v>26.5468697825</c:v>
                </c:pt>
                <c:pt idx="2254">
                  <c:v>26.890679932499999</c:v>
                </c:pt>
                <c:pt idx="2255">
                  <c:v>27.207372749999902</c:v>
                </c:pt>
                <c:pt idx="2256">
                  <c:v>28.2422928925</c:v>
                </c:pt>
                <c:pt idx="2257">
                  <c:v>29.298405437499898</c:v>
                </c:pt>
                <c:pt idx="2258">
                  <c:v>28.941024984999999</c:v>
                </c:pt>
                <c:pt idx="2259">
                  <c:v>28.2680054675</c:v>
                </c:pt>
                <c:pt idx="2260">
                  <c:v>26.888527777499998</c:v>
                </c:pt>
                <c:pt idx="2261">
                  <c:v>25.31307554</c:v>
                </c:pt>
                <c:pt idx="2262">
                  <c:v>23.6637662025</c:v>
                </c:pt>
                <c:pt idx="2263">
                  <c:v>21.921568582500001</c:v>
                </c:pt>
                <c:pt idx="2264">
                  <c:v>23.159317122499999</c:v>
                </c:pt>
                <c:pt idx="2265">
                  <c:v>24.92095788</c:v>
                </c:pt>
                <c:pt idx="2266">
                  <c:v>25.7992333475</c:v>
                </c:pt>
                <c:pt idx="2267">
                  <c:v>26.873053179999999</c:v>
                </c:pt>
                <c:pt idx="2268">
                  <c:v>28.039569399999898</c:v>
                </c:pt>
                <c:pt idx="2269">
                  <c:v>31.015884512500001</c:v>
                </c:pt>
                <c:pt idx="2270">
                  <c:v>30.8089946875</c:v>
                </c:pt>
                <c:pt idx="2271">
                  <c:v>34.811507435000003</c:v>
                </c:pt>
                <c:pt idx="2272">
                  <c:v>35.086394292500003</c:v>
                </c:pt>
                <c:pt idx="2273">
                  <c:v>34.492534280000001</c:v>
                </c:pt>
                <c:pt idx="2274">
                  <c:v>34.040942672500002</c:v>
                </c:pt>
                <c:pt idx="2275">
                  <c:v>32.737422067499999</c:v>
                </c:pt>
                <c:pt idx="2276">
                  <c:v>29.381012015</c:v>
                </c:pt>
                <c:pt idx="2277">
                  <c:v>29.778539612499898</c:v>
                </c:pt>
                <c:pt idx="2278">
                  <c:v>30.435470047499901</c:v>
                </c:pt>
                <c:pt idx="2279">
                  <c:v>31.068804779999901</c:v>
                </c:pt>
                <c:pt idx="2280">
                  <c:v>32.512994144999901</c:v>
                </c:pt>
                <c:pt idx="2281">
                  <c:v>34.268873212499997</c:v>
                </c:pt>
                <c:pt idx="2282">
                  <c:v>34.351922442499998</c:v>
                </c:pt>
                <c:pt idx="2283">
                  <c:v>32.536014489999999</c:v>
                </c:pt>
                <c:pt idx="2284">
                  <c:v>33.302796915000002</c:v>
                </c:pt>
                <c:pt idx="2285">
                  <c:v>32.982448835</c:v>
                </c:pt>
                <c:pt idx="2286">
                  <c:v>32.529592362499997</c:v>
                </c:pt>
                <c:pt idx="2287">
                  <c:v>32.219424674999999</c:v>
                </c:pt>
                <c:pt idx="2288">
                  <c:v>32.261765067500001</c:v>
                </c:pt>
                <c:pt idx="2289">
                  <c:v>32.057861764999998</c:v>
                </c:pt>
                <c:pt idx="2290">
                  <c:v>31.833348152500001</c:v>
                </c:pt>
                <c:pt idx="2291">
                  <c:v>33.411071014999997</c:v>
                </c:pt>
                <c:pt idx="2292">
                  <c:v>33.722750347499897</c:v>
                </c:pt>
                <c:pt idx="2293">
                  <c:v>31.995795942499999</c:v>
                </c:pt>
                <c:pt idx="2294">
                  <c:v>32.065583949999997</c:v>
                </c:pt>
                <c:pt idx="2295">
                  <c:v>32.034422712500003</c:v>
                </c:pt>
                <c:pt idx="2296">
                  <c:v>31.484073447499998</c:v>
                </c:pt>
                <c:pt idx="2297">
                  <c:v>32.632766924999999</c:v>
                </c:pt>
                <c:pt idx="2298">
                  <c:v>34.072079917499998</c:v>
                </c:pt>
                <c:pt idx="2299">
                  <c:v>33.202139695</c:v>
                </c:pt>
                <c:pt idx="2300">
                  <c:v>30.902879814999999</c:v>
                </c:pt>
                <c:pt idx="2301">
                  <c:v>30.701150827500001</c:v>
                </c:pt>
                <c:pt idx="2302">
                  <c:v>30.696117489999999</c:v>
                </c:pt>
                <c:pt idx="2303">
                  <c:v>31.128378465000001</c:v>
                </c:pt>
                <c:pt idx="2304">
                  <c:v>33.938973062499997</c:v>
                </c:pt>
                <c:pt idx="2305">
                  <c:v>36.921023922499998</c:v>
                </c:pt>
                <c:pt idx="2306">
                  <c:v>39.825410255000001</c:v>
                </c:pt>
                <c:pt idx="2307">
                  <c:v>41.440196950000001</c:v>
                </c:pt>
                <c:pt idx="2308">
                  <c:v>38.548759505</c:v>
                </c:pt>
                <c:pt idx="2309">
                  <c:v>39.773588437500003</c:v>
                </c:pt>
                <c:pt idx="2310">
                  <c:v>40.575701309999999</c:v>
                </c:pt>
                <c:pt idx="2311">
                  <c:v>38.782673590000002</c:v>
                </c:pt>
                <c:pt idx="2312">
                  <c:v>37.885580419999997</c:v>
                </c:pt>
                <c:pt idx="2313">
                  <c:v>38.132247527499999</c:v>
                </c:pt>
                <c:pt idx="2314">
                  <c:v>38.829947750000002</c:v>
                </c:pt>
                <c:pt idx="2315">
                  <c:v>39.803685027500002</c:v>
                </c:pt>
                <c:pt idx="2316">
                  <c:v>39.469340682499997</c:v>
                </c:pt>
                <c:pt idx="2317">
                  <c:v>39.626936677499998</c:v>
                </c:pt>
                <c:pt idx="2318">
                  <c:v>40.434208720000001</c:v>
                </c:pt>
                <c:pt idx="2319">
                  <c:v>42.373941002499997</c:v>
                </c:pt>
                <c:pt idx="2320">
                  <c:v>39.358289452499903</c:v>
                </c:pt>
                <c:pt idx="2321">
                  <c:v>37.615054777499999</c:v>
                </c:pt>
                <c:pt idx="2322">
                  <c:v>37.918709784999997</c:v>
                </c:pt>
                <c:pt idx="2323">
                  <c:v>37.690409642500001</c:v>
                </c:pt>
                <c:pt idx="2324">
                  <c:v>37.213079637500002</c:v>
                </c:pt>
                <c:pt idx="2325">
                  <c:v>35.262165034999903</c:v>
                </c:pt>
                <c:pt idx="2326">
                  <c:v>35.676772799999902</c:v>
                </c:pt>
                <c:pt idx="2327">
                  <c:v>37.347560715</c:v>
                </c:pt>
                <c:pt idx="2328">
                  <c:v>37.585431534999998</c:v>
                </c:pt>
                <c:pt idx="2329">
                  <c:v>37.832893522500001</c:v>
                </c:pt>
                <c:pt idx="2330">
                  <c:v>39.528891802499999</c:v>
                </c:pt>
                <c:pt idx="2331">
                  <c:v>41.191565824999998</c:v>
                </c:pt>
                <c:pt idx="2332">
                  <c:v>42.811866397499998</c:v>
                </c:pt>
                <c:pt idx="2333">
                  <c:v>42.30016792</c:v>
                </c:pt>
                <c:pt idx="2334">
                  <c:v>42.302642442500002</c:v>
                </c:pt>
                <c:pt idx="2335">
                  <c:v>41.182798807499999</c:v>
                </c:pt>
                <c:pt idx="2336">
                  <c:v>39.692567797499997</c:v>
                </c:pt>
                <c:pt idx="2337">
                  <c:v>40.685464272499999</c:v>
                </c:pt>
                <c:pt idx="2338">
                  <c:v>41.579455469999999</c:v>
                </c:pt>
                <c:pt idx="2339">
                  <c:v>39.961081942500002</c:v>
                </c:pt>
                <c:pt idx="2340">
                  <c:v>41.386350717500001</c:v>
                </c:pt>
                <c:pt idx="2341">
                  <c:v>43.008313062499901</c:v>
                </c:pt>
                <c:pt idx="2342">
                  <c:v>41.9882523275</c:v>
                </c:pt>
                <c:pt idx="2343">
                  <c:v>45.769879875000001</c:v>
                </c:pt>
                <c:pt idx="2344">
                  <c:v>48.559515394999998</c:v>
                </c:pt>
                <c:pt idx="2345">
                  <c:v>44.617366904999997</c:v>
                </c:pt>
                <c:pt idx="2346">
                  <c:v>42.0905686575</c:v>
                </c:pt>
                <c:pt idx="2347">
                  <c:v>44.194047524999903</c:v>
                </c:pt>
                <c:pt idx="2348">
                  <c:v>44.090871759999999</c:v>
                </c:pt>
                <c:pt idx="2349">
                  <c:v>44.658043717499901</c:v>
                </c:pt>
                <c:pt idx="2350">
                  <c:v>45.852346437500003</c:v>
                </c:pt>
                <c:pt idx="2351">
                  <c:v>46.970244334999997</c:v>
                </c:pt>
                <c:pt idx="2352">
                  <c:v>53.196652159999999</c:v>
                </c:pt>
                <c:pt idx="2353">
                  <c:v>51.444867622499999</c:v>
                </c:pt>
                <c:pt idx="2354">
                  <c:v>49.015670547499901</c:v>
                </c:pt>
                <c:pt idx="2355">
                  <c:v>45.781643195000001</c:v>
                </c:pt>
                <c:pt idx="2356">
                  <c:v>45.2091300875</c:v>
                </c:pt>
                <c:pt idx="2357">
                  <c:v>42.474503129999903</c:v>
                </c:pt>
                <c:pt idx="2358">
                  <c:v>39.248392737499998</c:v>
                </c:pt>
                <c:pt idx="2359">
                  <c:v>40.555355657500002</c:v>
                </c:pt>
                <c:pt idx="2360">
                  <c:v>39.996619684999999</c:v>
                </c:pt>
                <c:pt idx="2361">
                  <c:v>41.22716681</c:v>
                </c:pt>
                <c:pt idx="2362">
                  <c:v>49.739416667500002</c:v>
                </c:pt>
                <c:pt idx="2363">
                  <c:v>52.325771027499997</c:v>
                </c:pt>
                <c:pt idx="2364">
                  <c:v>46.567350859999998</c:v>
                </c:pt>
                <c:pt idx="2365">
                  <c:v>52.277058582499997</c:v>
                </c:pt>
                <c:pt idx="2366">
                  <c:v>56.422600527500002</c:v>
                </c:pt>
                <c:pt idx="2367">
                  <c:v>57.3212884625</c:v>
                </c:pt>
                <c:pt idx="2368">
                  <c:v>53.341586692500002</c:v>
                </c:pt>
                <c:pt idx="2369">
                  <c:v>52.700168945000001</c:v>
                </c:pt>
                <c:pt idx="2370">
                  <c:v>48.993760870000003</c:v>
                </c:pt>
                <c:pt idx="2371">
                  <c:v>48.497280699999997</c:v>
                </c:pt>
                <c:pt idx="2372">
                  <c:v>48.468529002499999</c:v>
                </c:pt>
                <c:pt idx="2373">
                  <c:v>50.035741235000003</c:v>
                </c:pt>
                <c:pt idx="2374">
                  <c:v>50.717177109999902</c:v>
                </c:pt>
                <c:pt idx="2375">
                  <c:v>51.512144139999997</c:v>
                </c:pt>
                <c:pt idx="2376">
                  <c:v>54.913818714999998</c:v>
                </c:pt>
                <c:pt idx="2377">
                  <c:v>59.945420814999999</c:v>
                </c:pt>
                <c:pt idx="2378">
                  <c:v>61.423043794999998</c:v>
                </c:pt>
                <c:pt idx="2379">
                  <c:v>61.862721072500001</c:v>
                </c:pt>
                <c:pt idx="2380">
                  <c:v>60.992471829999999</c:v>
                </c:pt>
                <c:pt idx="2381">
                  <c:v>54.199362669999999</c:v>
                </c:pt>
                <c:pt idx="2382">
                  <c:v>51.925292020000001</c:v>
                </c:pt>
                <c:pt idx="2383">
                  <c:v>48.314628972500003</c:v>
                </c:pt>
                <c:pt idx="2384">
                  <c:v>49.022437349999997</c:v>
                </c:pt>
                <c:pt idx="2385">
                  <c:v>47.314263107499997</c:v>
                </c:pt>
                <c:pt idx="2386">
                  <c:v>44.364554749999897</c:v>
                </c:pt>
                <c:pt idx="2387">
                  <c:v>41.716283282500001</c:v>
                </c:pt>
                <c:pt idx="2388">
                  <c:v>41.255247642499903</c:v>
                </c:pt>
                <c:pt idx="2389">
                  <c:v>40.502194240000001</c:v>
                </c:pt>
                <c:pt idx="2390">
                  <c:v>42.512541980000002</c:v>
                </c:pt>
                <c:pt idx="2391">
                  <c:v>49.032182092500001</c:v>
                </c:pt>
                <c:pt idx="2392">
                  <c:v>49.534988264999903</c:v>
                </c:pt>
                <c:pt idx="2393">
                  <c:v>49.5778986125</c:v>
                </c:pt>
                <c:pt idx="2394">
                  <c:v>47.762730717499998</c:v>
                </c:pt>
                <c:pt idx="2395">
                  <c:v>45.923359955000002</c:v>
                </c:pt>
                <c:pt idx="2396">
                  <c:v>45.644533115000002</c:v>
                </c:pt>
                <c:pt idx="2397">
                  <c:v>45.772843324999997</c:v>
                </c:pt>
                <c:pt idx="2398">
                  <c:v>47.774140365000001</c:v>
                </c:pt>
                <c:pt idx="2399">
                  <c:v>48.753580614999997</c:v>
                </c:pt>
                <c:pt idx="2400">
                  <c:v>50.150360427499997</c:v>
                </c:pt>
                <c:pt idx="2401">
                  <c:v>55.757132505000001</c:v>
                </c:pt>
                <c:pt idx="2402">
                  <c:v>51.622134414999998</c:v>
                </c:pt>
                <c:pt idx="2403">
                  <c:v>47.219703160000002</c:v>
                </c:pt>
                <c:pt idx="2404">
                  <c:v>45.013265212500002</c:v>
                </c:pt>
                <c:pt idx="2405">
                  <c:v>42.310907154999903</c:v>
                </c:pt>
                <c:pt idx="2406">
                  <c:v>42.465285979999997</c:v>
                </c:pt>
                <c:pt idx="2407">
                  <c:v>41.673997002500002</c:v>
                </c:pt>
                <c:pt idx="2408">
                  <c:v>41.257946127499999</c:v>
                </c:pt>
                <c:pt idx="2409">
                  <c:v>39.609216877500003</c:v>
                </c:pt>
                <c:pt idx="2410">
                  <c:v>41.466915762500001</c:v>
                </c:pt>
                <c:pt idx="2411">
                  <c:v>43.428003427499903</c:v>
                </c:pt>
                <c:pt idx="2412">
                  <c:v>44.974964985</c:v>
                </c:pt>
                <c:pt idx="2413">
                  <c:v>48.919837939999901</c:v>
                </c:pt>
                <c:pt idx="2414">
                  <c:v>53.066241789999999</c:v>
                </c:pt>
                <c:pt idx="2415">
                  <c:v>60.215259397499999</c:v>
                </c:pt>
                <c:pt idx="2416">
                  <c:v>62.580789347500001</c:v>
                </c:pt>
                <c:pt idx="2417">
                  <c:v>61.809847304999998</c:v>
                </c:pt>
                <c:pt idx="2418">
                  <c:v>62.531011710000001</c:v>
                </c:pt>
                <c:pt idx="2419">
                  <c:v>61.578267647499999</c:v>
                </c:pt>
                <c:pt idx="2420">
                  <c:v>60.858001229999999</c:v>
                </c:pt>
                <c:pt idx="2421">
                  <c:v>58.390756574999997</c:v>
                </c:pt>
                <c:pt idx="2422">
                  <c:v>59.695226352500001</c:v>
                </c:pt>
                <c:pt idx="2423">
                  <c:v>60.174809074999999</c:v>
                </c:pt>
                <c:pt idx="2424">
                  <c:v>61.448437607499997</c:v>
                </c:pt>
                <c:pt idx="2425">
                  <c:v>68.228604177500003</c:v>
                </c:pt>
                <c:pt idx="2426">
                  <c:v>67.697466497499903</c:v>
                </c:pt>
                <c:pt idx="2427">
                  <c:v>67.985278030000003</c:v>
                </c:pt>
                <c:pt idx="2428">
                  <c:v>68.513865302499994</c:v>
                </c:pt>
                <c:pt idx="2429">
                  <c:v>71.927131679999903</c:v>
                </c:pt>
                <c:pt idx="2430">
                  <c:v>69.610883560000005</c:v>
                </c:pt>
                <c:pt idx="2431">
                  <c:v>66.350172217500003</c:v>
                </c:pt>
                <c:pt idx="2432">
                  <c:v>61.871749934999997</c:v>
                </c:pt>
                <c:pt idx="2433">
                  <c:v>56.737865505000002</c:v>
                </c:pt>
                <c:pt idx="2434">
                  <c:v>57.786346635000001</c:v>
                </c:pt>
                <c:pt idx="2435">
                  <c:v>57.499199537499997</c:v>
                </c:pt>
                <c:pt idx="2436">
                  <c:v>54.492326697499998</c:v>
                </c:pt>
                <c:pt idx="2437">
                  <c:v>53.976727557499999</c:v>
                </c:pt>
                <c:pt idx="2438">
                  <c:v>57.8567727975</c:v>
                </c:pt>
                <c:pt idx="2439">
                  <c:v>61.267572407499998</c:v>
                </c:pt>
                <c:pt idx="2440">
                  <c:v>64.926817325000002</c:v>
                </c:pt>
                <c:pt idx="2441">
                  <c:v>63.987850649999999</c:v>
                </c:pt>
                <c:pt idx="2442">
                  <c:v>62.425644589999997</c:v>
                </c:pt>
                <c:pt idx="2443">
                  <c:v>63.3415861175</c:v>
                </c:pt>
                <c:pt idx="2444">
                  <c:v>63.355793939999998</c:v>
                </c:pt>
                <c:pt idx="2445">
                  <c:v>65.407656377500004</c:v>
                </c:pt>
                <c:pt idx="2446">
                  <c:v>66.315433399999904</c:v>
                </c:pt>
                <c:pt idx="2447">
                  <c:v>66.590948385000004</c:v>
                </c:pt>
                <c:pt idx="2448">
                  <c:v>66.015735680000006</c:v>
                </c:pt>
                <c:pt idx="2449">
                  <c:v>63.843980019999997</c:v>
                </c:pt>
                <c:pt idx="2450">
                  <c:v>59.645415767499998</c:v>
                </c:pt>
                <c:pt idx="2451">
                  <c:v>57.472944904999999</c:v>
                </c:pt>
                <c:pt idx="2452">
                  <c:v>56.221710264999999</c:v>
                </c:pt>
                <c:pt idx="2453">
                  <c:v>57.983939319999998</c:v>
                </c:pt>
                <c:pt idx="2454">
                  <c:v>60.501181852499997</c:v>
                </c:pt>
                <c:pt idx="2455">
                  <c:v>59.715334892500003</c:v>
                </c:pt>
                <c:pt idx="2456">
                  <c:v>60.696955647499998</c:v>
                </c:pt>
                <c:pt idx="2457">
                  <c:v>61.647749554999997</c:v>
                </c:pt>
                <c:pt idx="2458">
                  <c:v>60.710834687499997</c:v>
                </c:pt>
                <c:pt idx="2459">
                  <c:v>62.632201240000001</c:v>
                </c:pt>
                <c:pt idx="2460">
                  <c:v>60.901613769999997</c:v>
                </c:pt>
                <c:pt idx="2461">
                  <c:v>57.885436929999997</c:v>
                </c:pt>
                <c:pt idx="2462">
                  <c:v>54.33035769</c:v>
                </c:pt>
                <c:pt idx="2463">
                  <c:v>55.143270184999999</c:v>
                </c:pt>
                <c:pt idx="2464">
                  <c:v>58.193132129999903</c:v>
                </c:pt>
                <c:pt idx="2465">
                  <c:v>60.677522437500002</c:v>
                </c:pt>
                <c:pt idx="2466">
                  <c:v>59.860678</c:v>
                </c:pt>
                <c:pt idx="2467">
                  <c:v>55.154052297500002</c:v>
                </c:pt>
                <c:pt idx="2468">
                  <c:v>50.878696087500003</c:v>
                </c:pt>
                <c:pt idx="2469">
                  <c:v>47.717126084999997</c:v>
                </c:pt>
                <c:pt idx="2470">
                  <c:v>49.115525642499897</c:v>
                </c:pt>
                <c:pt idx="2471">
                  <c:v>50.291998502499901</c:v>
                </c:pt>
                <c:pt idx="2472">
                  <c:v>52.168540190000002</c:v>
                </c:pt>
                <c:pt idx="2473">
                  <c:v>57.935915764999997</c:v>
                </c:pt>
                <c:pt idx="2474">
                  <c:v>58.248571437499997</c:v>
                </c:pt>
                <c:pt idx="2475">
                  <c:v>55.188323894999897</c:v>
                </c:pt>
                <c:pt idx="2476">
                  <c:v>55.400561760000002</c:v>
                </c:pt>
                <c:pt idx="2477">
                  <c:v>53.940546865000002</c:v>
                </c:pt>
                <c:pt idx="2478">
                  <c:v>52.729701622500002</c:v>
                </c:pt>
                <c:pt idx="2479">
                  <c:v>53.611159794999999</c:v>
                </c:pt>
                <c:pt idx="2480">
                  <c:v>55.187073034999997</c:v>
                </c:pt>
                <c:pt idx="2481">
                  <c:v>50.891452932500002</c:v>
                </c:pt>
                <c:pt idx="2482">
                  <c:v>50.867821754999902</c:v>
                </c:pt>
                <c:pt idx="2483">
                  <c:v>52.767581517499998</c:v>
                </c:pt>
                <c:pt idx="2484">
                  <c:v>59.859651475</c:v>
                </c:pt>
                <c:pt idx="2485">
                  <c:v>63.284776072500001</c:v>
                </c:pt>
                <c:pt idx="2486">
                  <c:v>60.228727574999901</c:v>
                </c:pt>
                <c:pt idx="2487">
                  <c:v>61.981553564999999</c:v>
                </c:pt>
                <c:pt idx="2488">
                  <c:v>65.094580249999893</c:v>
                </c:pt>
                <c:pt idx="2489">
                  <c:v>65.881060750000003</c:v>
                </c:pt>
                <c:pt idx="2490">
                  <c:v>60.625035767500002</c:v>
                </c:pt>
                <c:pt idx="2491">
                  <c:v>56.5936180275</c:v>
                </c:pt>
                <c:pt idx="2492">
                  <c:v>55.3296614725</c:v>
                </c:pt>
                <c:pt idx="2493">
                  <c:v>52.9085683825</c:v>
                </c:pt>
                <c:pt idx="2494">
                  <c:v>52.1685408775</c:v>
                </c:pt>
                <c:pt idx="2495">
                  <c:v>55.428654124999902</c:v>
                </c:pt>
                <c:pt idx="2496">
                  <c:v>57.934138202499902</c:v>
                </c:pt>
                <c:pt idx="2497">
                  <c:v>59.487443512500001</c:v>
                </c:pt>
                <c:pt idx="2498">
                  <c:v>61.553492374999998</c:v>
                </c:pt>
                <c:pt idx="2499">
                  <c:v>64.117124290000007</c:v>
                </c:pt>
                <c:pt idx="2500">
                  <c:v>62.640300629999999</c:v>
                </c:pt>
                <c:pt idx="2501">
                  <c:v>61.669710615</c:v>
                </c:pt>
                <c:pt idx="2502">
                  <c:v>56.384465239999997</c:v>
                </c:pt>
                <c:pt idx="2503">
                  <c:v>51.3188388425</c:v>
                </c:pt>
                <c:pt idx="2504">
                  <c:v>48.823211839999999</c:v>
                </c:pt>
                <c:pt idx="2505">
                  <c:v>47.863399870000002</c:v>
                </c:pt>
                <c:pt idx="2506">
                  <c:v>46.542851669999997</c:v>
                </c:pt>
                <c:pt idx="2507">
                  <c:v>43.753513154999901</c:v>
                </c:pt>
                <c:pt idx="2508">
                  <c:v>48.993560350000003</c:v>
                </c:pt>
                <c:pt idx="2509">
                  <c:v>57.953455069999997</c:v>
                </c:pt>
                <c:pt idx="2510">
                  <c:v>58.234645424999997</c:v>
                </c:pt>
                <c:pt idx="2511">
                  <c:v>61.035389655000003</c:v>
                </c:pt>
                <c:pt idx="2512">
                  <c:v>62.744250632499998</c:v>
                </c:pt>
                <c:pt idx="2513">
                  <c:v>66.597721697499907</c:v>
                </c:pt>
                <c:pt idx="2514">
                  <c:v>64.085430024999994</c:v>
                </c:pt>
                <c:pt idx="2515">
                  <c:v>65.103106927499994</c:v>
                </c:pt>
                <c:pt idx="2516">
                  <c:v>61.276817039999997</c:v>
                </c:pt>
                <c:pt idx="2517">
                  <c:v>58.200175205000001</c:v>
                </c:pt>
                <c:pt idx="2518">
                  <c:v>59.235540762500001</c:v>
                </c:pt>
                <c:pt idx="2519">
                  <c:v>59.909122139999901</c:v>
                </c:pt>
                <c:pt idx="2520">
                  <c:v>60.480561635000001</c:v>
                </c:pt>
                <c:pt idx="2521">
                  <c:v>66.783793877499903</c:v>
                </c:pt>
                <c:pt idx="2522">
                  <c:v>68.227877072499993</c:v>
                </c:pt>
                <c:pt idx="2523">
                  <c:v>67.092543322500006</c:v>
                </c:pt>
                <c:pt idx="2524">
                  <c:v>61.686141159999998</c:v>
                </c:pt>
                <c:pt idx="2525">
                  <c:v>59.607966132500003</c:v>
                </c:pt>
                <c:pt idx="2526">
                  <c:v>58.956991025000001</c:v>
                </c:pt>
                <c:pt idx="2527">
                  <c:v>56.518787847500001</c:v>
                </c:pt>
                <c:pt idx="2528">
                  <c:v>54.4542211025</c:v>
                </c:pt>
                <c:pt idx="2529">
                  <c:v>54.830370032499999</c:v>
                </c:pt>
                <c:pt idx="2530">
                  <c:v>57.602933949999901</c:v>
                </c:pt>
                <c:pt idx="2531">
                  <c:v>60.064580617499999</c:v>
                </c:pt>
                <c:pt idx="2532">
                  <c:v>62.458780470000001</c:v>
                </c:pt>
                <c:pt idx="2533">
                  <c:v>65.185713449999994</c:v>
                </c:pt>
                <c:pt idx="2534">
                  <c:v>66.743386789999903</c:v>
                </c:pt>
                <c:pt idx="2535">
                  <c:v>69.524994829999997</c:v>
                </c:pt>
                <c:pt idx="2536">
                  <c:v>69.933647070000006</c:v>
                </c:pt>
                <c:pt idx="2537">
                  <c:v>65.132464130000002</c:v>
                </c:pt>
                <c:pt idx="2538">
                  <c:v>60.409482394999998</c:v>
                </c:pt>
                <c:pt idx="2539">
                  <c:v>59.850233047499998</c:v>
                </c:pt>
                <c:pt idx="2540">
                  <c:v>58.412343155000002</c:v>
                </c:pt>
                <c:pt idx="2541">
                  <c:v>53.200148752499999</c:v>
                </c:pt>
                <c:pt idx="2542">
                  <c:v>53.981686447499897</c:v>
                </c:pt>
                <c:pt idx="2543">
                  <c:v>60.682496642499999</c:v>
                </c:pt>
                <c:pt idx="2544">
                  <c:v>69.104589407500001</c:v>
                </c:pt>
                <c:pt idx="2545">
                  <c:v>72.587798574999994</c:v>
                </c:pt>
                <c:pt idx="2546">
                  <c:v>75.033388474999995</c:v>
                </c:pt>
                <c:pt idx="2547">
                  <c:v>77.084634449999996</c:v>
                </c:pt>
                <c:pt idx="2548">
                  <c:v>71.179397609999995</c:v>
                </c:pt>
                <c:pt idx="2549">
                  <c:v>68.611996402499997</c:v>
                </c:pt>
                <c:pt idx="2550">
                  <c:v>68.288082272499906</c:v>
                </c:pt>
                <c:pt idx="2551">
                  <c:v>66.718566359999997</c:v>
                </c:pt>
                <c:pt idx="2552">
                  <c:v>68.493058149999996</c:v>
                </c:pt>
                <c:pt idx="2553">
                  <c:v>70.115347102499996</c:v>
                </c:pt>
                <c:pt idx="2554">
                  <c:v>70.852274202499999</c:v>
                </c:pt>
                <c:pt idx="2555">
                  <c:v>71.474786882499998</c:v>
                </c:pt>
                <c:pt idx="2556">
                  <c:v>71.727358649999999</c:v>
                </c:pt>
                <c:pt idx="2557">
                  <c:v>73.008279419999994</c:v>
                </c:pt>
                <c:pt idx="2558">
                  <c:v>78.309952472500001</c:v>
                </c:pt>
                <c:pt idx="2559">
                  <c:v>83.777409704999997</c:v>
                </c:pt>
                <c:pt idx="2560">
                  <c:v>86.040236267500006</c:v>
                </c:pt>
                <c:pt idx="2561">
                  <c:v>85.7901521175</c:v>
                </c:pt>
                <c:pt idx="2562">
                  <c:v>84.993947587500003</c:v>
                </c:pt>
                <c:pt idx="2563">
                  <c:v>80.028596609999994</c:v>
                </c:pt>
                <c:pt idx="2564">
                  <c:v>75.937716275</c:v>
                </c:pt>
                <c:pt idx="2565">
                  <c:v>73.955131350000002</c:v>
                </c:pt>
                <c:pt idx="2566">
                  <c:v>72.694829069999997</c:v>
                </c:pt>
                <c:pt idx="2567">
                  <c:v>74.644633505000002</c:v>
                </c:pt>
                <c:pt idx="2568">
                  <c:v>75.220158920000003</c:v>
                </c:pt>
                <c:pt idx="2569">
                  <c:v>72.215852692499993</c:v>
                </c:pt>
                <c:pt idx="2570">
                  <c:v>69.875706225000002</c:v>
                </c:pt>
                <c:pt idx="2571">
                  <c:v>69.584637950000001</c:v>
                </c:pt>
                <c:pt idx="2572">
                  <c:v>75.384375864999996</c:v>
                </c:pt>
                <c:pt idx="2573">
                  <c:v>80.870611159999996</c:v>
                </c:pt>
                <c:pt idx="2574">
                  <c:v>86.244901994999907</c:v>
                </c:pt>
                <c:pt idx="2575">
                  <c:v>81.929654207499993</c:v>
                </c:pt>
                <c:pt idx="2576">
                  <c:v>62.720918509999997</c:v>
                </c:pt>
                <c:pt idx="2577">
                  <c:v>57.342485319999902</c:v>
                </c:pt>
                <c:pt idx="2578">
                  <c:v>54.043760012500002</c:v>
                </c:pt>
                <c:pt idx="2579">
                  <c:v>53.864964377500002</c:v>
                </c:pt>
                <c:pt idx="2580">
                  <c:v>54.620572209999899</c:v>
                </c:pt>
                <c:pt idx="2581">
                  <c:v>54.514708904999999</c:v>
                </c:pt>
                <c:pt idx="2582">
                  <c:v>55.593080415000003</c:v>
                </c:pt>
                <c:pt idx="2583">
                  <c:v>60.842086760000001</c:v>
                </c:pt>
                <c:pt idx="2584">
                  <c:v>60.6415581125</c:v>
                </c:pt>
                <c:pt idx="2585">
                  <c:v>60.986135357499997</c:v>
                </c:pt>
                <c:pt idx="2586">
                  <c:v>58.638156692499997</c:v>
                </c:pt>
                <c:pt idx="2587">
                  <c:v>58.7897543825</c:v>
                </c:pt>
                <c:pt idx="2588">
                  <c:v>61.404914502499999</c:v>
                </c:pt>
                <c:pt idx="2589">
                  <c:v>60.558586597500003</c:v>
                </c:pt>
                <c:pt idx="2590">
                  <c:v>60.336818997499897</c:v>
                </c:pt>
                <c:pt idx="2591">
                  <c:v>57.926326299999999</c:v>
                </c:pt>
                <c:pt idx="2592">
                  <c:v>58.591007107499998</c:v>
                </c:pt>
                <c:pt idx="2593">
                  <c:v>58.2259219675</c:v>
                </c:pt>
                <c:pt idx="2594">
                  <c:v>56.633144555000001</c:v>
                </c:pt>
                <c:pt idx="2595">
                  <c:v>56.4396160075</c:v>
                </c:pt>
                <c:pt idx="2596">
                  <c:v>54.867251029999998</c:v>
                </c:pt>
                <c:pt idx="2597">
                  <c:v>54.172245892499902</c:v>
                </c:pt>
                <c:pt idx="2598">
                  <c:v>51.614015520000002</c:v>
                </c:pt>
                <c:pt idx="2599">
                  <c:v>46.125265204999998</c:v>
                </c:pt>
                <c:pt idx="2600">
                  <c:v>45.311144427499997</c:v>
                </c:pt>
                <c:pt idx="2601">
                  <c:v>43.440145770000001</c:v>
                </c:pt>
                <c:pt idx="2602">
                  <c:v>43.414661967500003</c:v>
                </c:pt>
                <c:pt idx="2603">
                  <c:v>44.173535654999903</c:v>
                </c:pt>
                <c:pt idx="2604">
                  <c:v>46.106937604999999</c:v>
                </c:pt>
                <c:pt idx="2605">
                  <c:v>47.945318139999998</c:v>
                </c:pt>
                <c:pt idx="2606">
                  <c:v>47.064260779999998</c:v>
                </c:pt>
                <c:pt idx="2607">
                  <c:v>49.656166367499999</c:v>
                </c:pt>
                <c:pt idx="2608">
                  <c:v>49.212698727499998</c:v>
                </c:pt>
                <c:pt idx="2609">
                  <c:v>47.498980430000003</c:v>
                </c:pt>
                <c:pt idx="2610">
                  <c:v>47.455657972499999</c:v>
                </c:pt>
                <c:pt idx="2611">
                  <c:v>48.715120907500001</c:v>
                </c:pt>
                <c:pt idx="2612">
                  <c:v>49.795819502499903</c:v>
                </c:pt>
                <c:pt idx="2613">
                  <c:v>49.749654327499996</c:v>
                </c:pt>
                <c:pt idx="2614">
                  <c:v>48.818669717500001</c:v>
                </c:pt>
                <c:pt idx="2615">
                  <c:v>47.641872884999998</c:v>
                </c:pt>
                <c:pt idx="2616">
                  <c:v>48.985077402499897</c:v>
                </c:pt>
                <c:pt idx="2617">
                  <c:v>48.704280692499999</c:v>
                </c:pt>
                <c:pt idx="2618">
                  <c:v>46.162540257499998</c:v>
                </c:pt>
                <c:pt idx="2619">
                  <c:v>44.791575770000001</c:v>
                </c:pt>
                <c:pt idx="2620">
                  <c:v>45.992917352500001</c:v>
                </c:pt>
                <c:pt idx="2621">
                  <c:v>44.459981269999901</c:v>
                </c:pt>
                <c:pt idx="2622">
                  <c:v>45.509479257499997</c:v>
                </c:pt>
                <c:pt idx="2623">
                  <c:v>46.709801849999899</c:v>
                </c:pt>
                <c:pt idx="2624">
                  <c:v>47.409959414999904</c:v>
                </c:pt>
                <c:pt idx="2625">
                  <c:v>46.791179802499997</c:v>
                </c:pt>
                <c:pt idx="2626">
                  <c:v>45.526316937499999</c:v>
                </c:pt>
                <c:pt idx="2627">
                  <c:v>45.936331197500003</c:v>
                </c:pt>
                <c:pt idx="2628">
                  <c:v>45.676350992499998</c:v>
                </c:pt>
                <c:pt idx="2629">
                  <c:v>44.631799202499998</c:v>
                </c:pt>
                <c:pt idx="2630">
                  <c:v>44.198487212499998</c:v>
                </c:pt>
                <c:pt idx="2631">
                  <c:v>45.217911860000001</c:v>
                </c:pt>
                <c:pt idx="2632">
                  <c:v>45.237175702499997</c:v>
                </c:pt>
                <c:pt idx="2633">
                  <c:v>46.890484882499997</c:v>
                </c:pt>
                <c:pt idx="2634">
                  <c:v>48.719121450000003</c:v>
                </c:pt>
                <c:pt idx="2635">
                  <c:v>48.505283509999998</c:v>
                </c:pt>
                <c:pt idx="2636">
                  <c:v>47.124908707499998</c:v>
                </c:pt>
                <c:pt idx="2637">
                  <c:v>47.986505922500001</c:v>
                </c:pt>
                <c:pt idx="2638">
                  <c:v>49.660629842500001</c:v>
                </c:pt>
                <c:pt idx="2639">
                  <c:v>48.288032917499997</c:v>
                </c:pt>
                <c:pt idx="2640">
                  <c:v>46.978287479999999</c:v>
                </c:pt>
                <c:pt idx="2641">
                  <c:v>45.820770607499902</c:v>
                </c:pt>
                <c:pt idx="2642">
                  <c:v>45.464124145</c:v>
                </c:pt>
                <c:pt idx="2643">
                  <c:v>48.205523712499897</c:v>
                </c:pt>
                <c:pt idx="2644">
                  <c:v>48.731641342499998</c:v>
                </c:pt>
                <c:pt idx="2645">
                  <c:v>47.346849897499901</c:v>
                </c:pt>
                <c:pt idx="2646">
                  <c:v>47.0439515825</c:v>
                </c:pt>
                <c:pt idx="2647">
                  <c:v>42.468760922500003</c:v>
                </c:pt>
                <c:pt idx="2648">
                  <c:v>40.607732337500003</c:v>
                </c:pt>
                <c:pt idx="2649">
                  <c:v>40.834554219999902</c:v>
                </c:pt>
                <c:pt idx="2650">
                  <c:v>40.016069552499999</c:v>
                </c:pt>
                <c:pt idx="2651">
                  <c:v>39.317529925000002</c:v>
                </c:pt>
                <c:pt idx="2652">
                  <c:v>40.331836565000003</c:v>
                </c:pt>
                <c:pt idx="2653">
                  <c:v>41.963265870000001</c:v>
                </c:pt>
                <c:pt idx="2654">
                  <c:v>42.360058385000002</c:v>
                </c:pt>
                <c:pt idx="2655">
                  <c:v>44.091693229999997</c:v>
                </c:pt>
                <c:pt idx="2656">
                  <c:v>44.920443097499998</c:v>
                </c:pt>
                <c:pt idx="2657">
                  <c:v>46.403291937500001</c:v>
                </c:pt>
                <c:pt idx="2658">
                  <c:v>47.041971359999998</c:v>
                </c:pt>
                <c:pt idx="2659">
                  <c:v>46.934640760000001</c:v>
                </c:pt>
                <c:pt idx="2660">
                  <c:v>46.762883672499903</c:v>
                </c:pt>
                <c:pt idx="2661">
                  <c:v>46.318949432499998</c:v>
                </c:pt>
                <c:pt idx="2662">
                  <c:v>46.561870149999997</c:v>
                </c:pt>
                <c:pt idx="2663">
                  <c:v>47.5759119875</c:v>
                </c:pt>
                <c:pt idx="2664">
                  <c:v>46.949179690000001</c:v>
                </c:pt>
                <c:pt idx="2665">
                  <c:v>44.826383202499997</c:v>
                </c:pt>
                <c:pt idx="2666">
                  <c:v>42.319215354999997</c:v>
                </c:pt>
                <c:pt idx="2667">
                  <c:v>42.896708682499998</c:v>
                </c:pt>
                <c:pt idx="2668">
                  <c:v>44.546683214999902</c:v>
                </c:pt>
                <c:pt idx="2669">
                  <c:v>43.514037837499998</c:v>
                </c:pt>
                <c:pt idx="2670">
                  <c:v>42.684338570000001</c:v>
                </c:pt>
                <c:pt idx="2671">
                  <c:v>40.478823597499897</c:v>
                </c:pt>
                <c:pt idx="2672">
                  <c:v>37.504933474999902</c:v>
                </c:pt>
                <c:pt idx="2673">
                  <c:v>35.203591079999903</c:v>
                </c:pt>
                <c:pt idx="2674">
                  <c:v>36.077962107499999</c:v>
                </c:pt>
                <c:pt idx="2675">
                  <c:v>37.233040424999999</c:v>
                </c:pt>
                <c:pt idx="2676">
                  <c:v>38.992567664999903</c:v>
                </c:pt>
                <c:pt idx="2677">
                  <c:v>40.549007385000003</c:v>
                </c:pt>
                <c:pt idx="2678">
                  <c:v>40.476328234999997</c:v>
                </c:pt>
                <c:pt idx="2679">
                  <c:v>43.549558869999998</c:v>
                </c:pt>
                <c:pt idx="2680">
                  <c:v>42.433794602500001</c:v>
                </c:pt>
                <c:pt idx="2681">
                  <c:v>41.355554750000003</c:v>
                </c:pt>
                <c:pt idx="2682">
                  <c:v>41.211852704999998</c:v>
                </c:pt>
                <c:pt idx="2683">
                  <c:v>40.335417507499997</c:v>
                </c:pt>
                <c:pt idx="2684">
                  <c:v>40.129169814999997</c:v>
                </c:pt>
                <c:pt idx="2685">
                  <c:v>40.787603982499903</c:v>
                </c:pt>
                <c:pt idx="2686">
                  <c:v>40.479794997500001</c:v>
                </c:pt>
                <c:pt idx="2687">
                  <c:v>40.167786964999998</c:v>
                </c:pt>
                <c:pt idx="2688">
                  <c:v>39.972608579999999</c:v>
                </c:pt>
                <c:pt idx="2689">
                  <c:v>40.786514287499998</c:v>
                </c:pt>
                <c:pt idx="2690">
                  <c:v>39.354507869999999</c:v>
                </c:pt>
                <c:pt idx="2691">
                  <c:v>37.153473990000002</c:v>
                </c:pt>
                <c:pt idx="2692">
                  <c:v>36.637820667500002</c:v>
                </c:pt>
                <c:pt idx="2693">
                  <c:v>35.412104237500003</c:v>
                </c:pt>
                <c:pt idx="2694">
                  <c:v>33.485182244999997</c:v>
                </c:pt>
                <c:pt idx="2695">
                  <c:v>31.496700129999901</c:v>
                </c:pt>
                <c:pt idx="2696">
                  <c:v>30.225078144999902</c:v>
                </c:pt>
                <c:pt idx="2697">
                  <c:v>29.266568759999998</c:v>
                </c:pt>
                <c:pt idx="2698">
                  <c:v>29.3138764075</c:v>
                </c:pt>
                <c:pt idx="2699">
                  <c:v>29.168484575000001</c:v>
                </c:pt>
                <c:pt idx="2700">
                  <c:v>28.370181544999902</c:v>
                </c:pt>
                <c:pt idx="2701">
                  <c:v>30.528918687499999</c:v>
                </c:pt>
                <c:pt idx="2702">
                  <c:v>33.418984297500003</c:v>
                </c:pt>
                <c:pt idx="2703">
                  <c:v>38.285838499999997</c:v>
                </c:pt>
                <c:pt idx="2704">
                  <c:v>38.486308432499897</c:v>
                </c:pt>
                <c:pt idx="2705">
                  <c:v>38.887745215000002</c:v>
                </c:pt>
                <c:pt idx="2706">
                  <c:v>39.422638267499998</c:v>
                </c:pt>
                <c:pt idx="2707">
                  <c:v>38.407315257499903</c:v>
                </c:pt>
                <c:pt idx="2708">
                  <c:v>40.751726437499997</c:v>
                </c:pt>
                <c:pt idx="2709">
                  <c:v>39.034462469999902</c:v>
                </c:pt>
                <c:pt idx="2710">
                  <c:v>39.452816717499999</c:v>
                </c:pt>
                <c:pt idx="2711">
                  <c:v>42.799692844999903</c:v>
                </c:pt>
                <c:pt idx="2712">
                  <c:v>45.243703727499998</c:v>
                </c:pt>
                <c:pt idx="2713">
                  <c:v>46.518036889999998</c:v>
                </c:pt>
                <c:pt idx="2714">
                  <c:v>46.313419319999902</c:v>
                </c:pt>
                <c:pt idx="2715">
                  <c:v>41.607256109999902</c:v>
                </c:pt>
                <c:pt idx="2716">
                  <c:v>40.1832320225</c:v>
                </c:pt>
                <c:pt idx="2717">
                  <c:v>39.101359432499997</c:v>
                </c:pt>
                <c:pt idx="2718">
                  <c:v>41.819052929999998</c:v>
                </c:pt>
                <c:pt idx="2719">
                  <c:v>45.246324975</c:v>
                </c:pt>
                <c:pt idx="2720">
                  <c:v>46.432762389999901</c:v>
                </c:pt>
                <c:pt idx="2721">
                  <c:v>46.3134875175</c:v>
                </c:pt>
                <c:pt idx="2722">
                  <c:v>46.774012114999998</c:v>
                </c:pt>
                <c:pt idx="2723">
                  <c:v>48.886071479999998</c:v>
                </c:pt>
                <c:pt idx="2724">
                  <c:v>49.988091832499997</c:v>
                </c:pt>
                <c:pt idx="2725">
                  <c:v>52.135571075000001</c:v>
                </c:pt>
                <c:pt idx="2726">
                  <c:v>55.1125140925</c:v>
                </c:pt>
                <c:pt idx="2727">
                  <c:v>58.321089317499997</c:v>
                </c:pt>
                <c:pt idx="2728">
                  <c:v>59.561658774999998</c:v>
                </c:pt>
                <c:pt idx="2729">
                  <c:v>62.134040017499998</c:v>
                </c:pt>
                <c:pt idx="2730">
                  <c:v>60.006760999999997</c:v>
                </c:pt>
                <c:pt idx="2731">
                  <c:v>57.280333704999997</c:v>
                </c:pt>
                <c:pt idx="2732">
                  <c:v>58.617647462500003</c:v>
                </c:pt>
                <c:pt idx="2733">
                  <c:v>57.343363472500002</c:v>
                </c:pt>
                <c:pt idx="2734">
                  <c:v>56.039562097499903</c:v>
                </c:pt>
                <c:pt idx="2735">
                  <c:v>60.48764216</c:v>
                </c:pt>
                <c:pt idx="2736">
                  <c:v>65.261186212499993</c:v>
                </c:pt>
                <c:pt idx="2737">
                  <c:v>66.184078185000004</c:v>
                </c:pt>
                <c:pt idx="2738">
                  <c:v>67.228520105000001</c:v>
                </c:pt>
                <c:pt idx="2739">
                  <c:v>66.107186014999996</c:v>
                </c:pt>
                <c:pt idx="2740">
                  <c:v>66.079731067500006</c:v>
                </c:pt>
                <c:pt idx="2741">
                  <c:v>62.035896474999902</c:v>
                </c:pt>
                <c:pt idx="2742">
                  <c:v>60.713890844999902</c:v>
                </c:pt>
                <c:pt idx="2743">
                  <c:v>58.986508477499903</c:v>
                </c:pt>
                <c:pt idx="2744">
                  <c:v>58.116685749999903</c:v>
                </c:pt>
                <c:pt idx="2745">
                  <c:v>58.797884474999996</c:v>
                </c:pt>
                <c:pt idx="2746">
                  <c:v>58.994232679999897</c:v>
                </c:pt>
                <c:pt idx="2747">
                  <c:v>55.827767957500001</c:v>
                </c:pt>
                <c:pt idx="2748">
                  <c:v>55.328875744999998</c:v>
                </c:pt>
                <c:pt idx="2749">
                  <c:v>54.956339229999998</c:v>
                </c:pt>
                <c:pt idx="2750">
                  <c:v>52.485986637499998</c:v>
                </c:pt>
                <c:pt idx="2751">
                  <c:v>55.525022612499903</c:v>
                </c:pt>
                <c:pt idx="2752">
                  <c:v>54.843668002499903</c:v>
                </c:pt>
                <c:pt idx="2753">
                  <c:v>36.501148972499998</c:v>
                </c:pt>
                <c:pt idx="2754">
                  <c:v>0</c:v>
                </c:pt>
                <c:pt idx="2755">
                  <c:v>0</c:v>
                </c:pt>
                <c:pt idx="2756">
                  <c:v>8.9861835449999994</c:v>
                </c:pt>
                <c:pt idx="2757">
                  <c:v>47.260061084999997</c:v>
                </c:pt>
                <c:pt idx="2758">
                  <c:v>53.159545747499998</c:v>
                </c:pt>
                <c:pt idx="2759">
                  <c:v>53.497378470000001</c:v>
                </c:pt>
                <c:pt idx="2760">
                  <c:v>43.765958073333302</c:v>
                </c:pt>
                <c:pt idx="2761">
                  <c:v>42.845911419999901</c:v>
                </c:pt>
                <c:pt idx="2762">
                  <c:v>46.528447880000002</c:v>
                </c:pt>
                <c:pt idx="2763">
                  <c:v>51.8555507425</c:v>
                </c:pt>
                <c:pt idx="2764">
                  <c:v>49.114729127499999</c:v>
                </c:pt>
                <c:pt idx="2765">
                  <c:v>51.3340831975</c:v>
                </c:pt>
                <c:pt idx="2766">
                  <c:v>50.200539812499997</c:v>
                </c:pt>
                <c:pt idx="2767">
                  <c:v>52.722556064999999</c:v>
                </c:pt>
                <c:pt idx="2768">
                  <c:v>52.397294055000003</c:v>
                </c:pt>
                <c:pt idx="2769">
                  <c:v>52.675510672499897</c:v>
                </c:pt>
                <c:pt idx="2770">
                  <c:v>53.729211630000002</c:v>
                </c:pt>
                <c:pt idx="2771">
                  <c:v>51.6750173</c:v>
                </c:pt>
                <c:pt idx="2772">
                  <c:v>51.603580252500002</c:v>
                </c:pt>
                <c:pt idx="2773">
                  <c:v>51.860267495000002</c:v>
                </c:pt>
                <c:pt idx="2774">
                  <c:v>50.246368109999999</c:v>
                </c:pt>
                <c:pt idx="2775">
                  <c:v>47.979481735</c:v>
                </c:pt>
                <c:pt idx="2776">
                  <c:v>48.877388814999897</c:v>
                </c:pt>
                <c:pt idx="2777">
                  <c:v>47.802667817500001</c:v>
                </c:pt>
                <c:pt idx="2778">
                  <c:v>47.193003602499999</c:v>
                </c:pt>
                <c:pt idx="2779">
                  <c:v>45.955020837500001</c:v>
                </c:pt>
                <c:pt idx="2780">
                  <c:v>46.521885534999903</c:v>
                </c:pt>
                <c:pt idx="2781">
                  <c:v>45.347241742500003</c:v>
                </c:pt>
                <c:pt idx="2782">
                  <c:v>43.678441855000003</c:v>
                </c:pt>
                <c:pt idx="2783">
                  <c:v>43.333377059999997</c:v>
                </c:pt>
                <c:pt idx="2784">
                  <c:v>42.269963937500002</c:v>
                </c:pt>
                <c:pt idx="2785">
                  <c:v>41.504795399999999</c:v>
                </c:pt>
                <c:pt idx="2786">
                  <c:v>40.780982819999998</c:v>
                </c:pt>
                <c:pt idx="2787">
                  <c:v>40.465733072500001</c:v>
                </c:pt>
                <c:pt idx="2788">
                  <c:v>37.779847105000002</c:v>
                </c:pt>
                <c:pt idx="2789">
                  <c:v>37.537155799999901</c:v>
                </c:pt>
                <c:pt idx="2790">
                  <c:v>36.423666622500001</c:v>
                </c:pt>
                <c:pt idx="2791">
                  <c:v>37.096895967499997</c:v>
                </c:pt>
                <c:pt idx="2792">
                  <c:v>38.268249382499903</c:v>
                </c:pt>
                <c:pt idx="2793">
                  <c:v>40.507188282500003</c:v>
                </c:pt>
                <c:pt idx="2794">
                  <c:v>41.390157692499997</c:v>
                </c:pt>
                <c:pt idx="2795">
                  <c:v>41.457355010000001</c:v>
                </c:pt>
                <c:pt idx="2796">
                  <c:v>42.833349165000001</c:v>
                </c:pt>
                <c:pt idx="2797">
                  <c:v>42.619985119999903</c:v>
                </c:pt>
                <c:pt idx="2798">
                  <c:v>43.75266285</c:v>
                </c:pt>
                <c:pt idx="2799">
                  <c:v>59.071109726666599</c:v>
                </c:pt>
                <c:pt idx="2800">
                  <c:v>55.481464312500002</c:v>
                </c:pt>
                <c:pt idx="2801">
                  <c:v>53.840962484999999</c:v>
                </c:pt>
                <c:pt idx="2802">
                  <c:v>56.578942239999897</c:v>
                </c:pt>
                <c:pt idx="2803">
                  <c:v>55.160844775000001</c:v>
                </c:pt>
                <c:pt idx="2804">
                  <c:v>56.112870399999998</c:v>
                </c:pt>
                <c:pt idx="2805">
                  <c:v>55.19050283</c:v>
                </c:pt>
                <c:pt idx="2806">
                  <c:v>52.835333217500001</c:v>
                </c:pt>
                <c:pt idx="2807">
                  <c:v>49.815851179999903</c:v>
                </c:pt>
                <c:pt idx="2808">
                  <c:v>46.929557164999999</c:v>
                </c:pt>
                <c:pt idx="2809">
                  <c:v>45.040674942499997</c:v>
                </c:pt>
                <c:pt idx="2810">
                  <c:v>43.270056307499999</c:v>
                </c:pt>
                <c:pt idx="2811">
                  <c:v>41.362638304999997</c:v>
                </c:pt>
                <c:pt idx="2812">
                  <c:v>38.817503619999997</c:v>
                </c:pt>
                <c:pt idx="2813">
                  <c:v>39.769314532499997</c:v>
                </c:pt>
                <c:pt idx="2814">
                  <c:v>39.410656447500003</c:v>
                </c:pt>
                <c:pt idx="2815">
                  <c:v>39.240738135000001</c:v>
                </c:pt>
                <c:pt idx="2816">
                  <c:v>38.604525942499997</c:v>
                </c:pt>
                <c:pt idx="2817">
                  <c:v>39.4750474075</c:v>
                </c:pt>
                <c:pt idx="2818">
                  <c:v>40.847149414999997</c:v>
                </c:pt>
                <c:pt idx="2819">
                  <c:v>41.091781342499999</c:v>
                </c:pt>
                <c:pt idx="2820">
                  <c:v>45.929798912499997</c:v>
                </c:pt>
                <c:pt idx="2821">
                  <c:v>46.84147239</c:v>
                </c:pt>
                <c:pt idx="2822">
                  <c:v>46.286594440000002</c:v>
                </c:pt>
                <c:pt idx="2823">
                  <c:v>45.995799050000002</c:v>
                </c:pt>
                <c:pt idx="2824">
                  <c:v>47.08802163</c:v>
                </c:pt>
                <c:pt idx="2825">
                  <c:v>49.45883765</c:v>
                </c:pt>
                <c:pt idx="2826">
                  <c:v>49.194785367500003</c:v>
                </c:pt>
                <c:pt idx="2827">
                  <c:v>47.917606254999903</c:v>
                </c:pt>
                <c:pt idx="2828">
                  <c:v>49.285239432499999</c:v>
                </c:pt>
                <c:pt idx="2829">
                  <c:v>51.457593917499999</c:v>
                </c:pt>
                <c:pt idx="2830">
                  <c:v>51.082470692499903</c:v>
                </c:pt>
                <c:pt idx="2831">
                  <c:v>49.968362984999999</c:v>
                </c:pt>
                <c:pt idx="2832">
                  <c:v>50.3777100625</c:v>
                </c:pt>
                <c:pt idx="2833">
                  <c:v>47.5939496425</c:v>
                </c:pt>
                <c:pt idx="2834">
                  <c:v>45.629469290000003</c:v>
                </c:pt>
                <c:pt idx="2835">
                  <c:v>46.283086592499998</c:v>
                </c:pt>
                <c:pt idx="2836">
                  <c:v>46.331187874999998</c:v>
                </c:pt>
                <c:pt idx="2837">
                  <c:v>46.485376144999996</c:v>
                </c:pt>
                <c:pt idx="2838">
                  <c:v>46.278022417499997</c:v>
                </c:pt>
                <c:pt idx="2839">
                  <c:v>46.012366594999897</c:v>
                </c:pt>
                <c:pt idx="2840">
                  <c:v>46.114335165</c:v>
                </c:pt>
                <c:pt idx="2841">
                  <c:v>48.224506892500003</c:v>
                </c:pt>
                <c:pt idx="2842">
                  <c:v>50.691722917500002</c:v>
                </c:pt>
                <c:pt idx="2843">
                  <c:v>53.114231760000003</c:v>
                </c:pt>
                <c:pt idx="2844">
                  <c:v>58.812780410000002</c:v>
                </c:pt>
                <c:pt idx="2845">
                  <c:v>57.997065042499997</c:v>
                </c:pt>
                <c:pt idx="2846">
                  <c:v>57.655812160000004</c:v>
                </c:pt>
                <c:pt idx="2847">
                  <c:v>57.379490907499999</c:v>
                </c:pt>
                <c:pt idx="2848">
                  <c:v>62.252715879999997</c:v>
                </c:pt>
                <c:pt idx="2849">
                  <c:v>56.256040814999999</c:v>
                </c:pt>
                <c:pt idx="2850">
                  <c:v>54.568470524999903</c:v>
                </c:pt>
                <c:pt idx="2851">
                  <c:v>56.234543179999903</c:v>
                </c:pt>
                <c:pt idx="2852">
                  <c:v>55.642546025000001</c:v>
                </c:pt>
                <c:pt idx="2853">
                  <c:v>53.919119395000003</c:v>
                </c:pt>
                <c:pt idx="2854">
                  <c:v>56.354726744999901</c:v>
                </c:pt>
                <c:pt idx="2855">
                  <c:v>59.947346690000003</c:v>
                </c:pt>
                <c:pt idx="2856">
                  <c:v>56.622167804999997</c:v>
                </c:pt>
                <c:pt idx="2857">
                  <c:v>53.703275797499998</c:v>
                </c:pt>
                <c:pt idx="2858">
                  <c:v>56.745397175000001</c:v>
                </c:pt>
                <c:pt idx="2859">
                  <c:v>60.610416729999997</c:v>
                </c:pt>
                <c:pt idx="2860">
                  <c:v>57.861817367500002</c:v>
                </c:pt>
                <c:pt idx="2861">
                  <c:v>62.120917472499997</c:v>
                </c:pt>
                <c:pt idx="2862">
                  <c:v>55.151963969999997</c:v>
                </c:pt>
                <c:pt idx="2863">
                  <c:v>55.264391379999999</c:v>
                </c:pt>
                <c:pt idx="2864">
                  <c:v>58.7333845</c:v>
                </c:pt>
                <c:pt idx="2865">
                  <c:v>52.760889419999998</c:v>
                </c:pt>
                <c:pt idx="2866">
                  <c:v>55.448108027499998</c:v>
                </c:pt>
                <c:pt idx="2867">
                  <c:v>57.344556814999997</c:v>
                </c:pt>
                <c:pt idx="2868">
                  <c:v>59.152724560000003</c:v>
                </c:pt>
                <c:pt idx="2869">
                  <c:v>62.77041457</c:v>
                </c:pt>
                <c:pt idx="2870">
                  <c:v>58.784933127499997</c:v>
                </c:pt>
                <c:pt idx="2871">
                  <c:v>57.943081565</c:v>
                </c:pt>
                <c:pt idx="2872">
                  <c:v>59.664154897499998</c:v>
                </c:pt>
                <c:pt idx="2873">
                  <c:v>56.538860329999999</c:v>
                </c:pt>
                <c:pt idx="2874">
                  <c:v>61.390658064999997</c:v>
                </c:pt>
                <c:pt idx="2875">
                  <c:v>60.852479420000002</c:v>
                </c:pt>
                <c:pt idx="2876">
                  <c:v>54.574871039999998</c:v>
                </c:pt>
                <c:pt idx="2877">
                  <c:v>55.765095694999999</c:v>
                </c:pt>
                <c:pt idx="2878">
                  <c:v>55.172713887500002</c:v>
                </c:pt>
                <c:pt idx="2879">
                  <c:v>50.7818277975</c:v>
                </c:pt>
                <c:pt idx="2880">
                  <c:v>51.394598080000002</c:v>
                </c:pt>
                <c:pt idx="2881">
                  <c:v>52.622824287500002</c:v>
                </c:pt>
                <c:pt idx="2882">
                  <c:v>52.590333469999997</c:v>
                </c:pt>
                <c:pt idx="2883">
                  <c:v>49.901921827499997</c:v>
                </c:pt>
                <c:pt idx="2884">
                  <c:v>47.392579962499902</c:v>
                </c:pt>
                <c:pt idx="2885">
                  <c:v>50.119882324999999</c:v>
                </c:pt>
                <c:pt idx="2886">
                  <c:v>50.430668822500003</c:v>
                </c:pt>
                <c:pt idx="2887">
                  <c:v>48.742013019999902</c:v>
                </c:pt>
                <c:pt idx="2888">
                  <c:v>48.151843607499998</c:v>
                </c:pt>
                <c:pt idx="2889">
                  <c:v>49.192115197500001</c:v>
                </c:pt>
                <c:pt idx="2890">
                  <c:v>49.8924305675</c:v>
                </c:pt>
                <c:pt idx="2891">
                  <c:v>51.5302954625</c:v>
                </c:pt>
                <c:pt idx="2892">
                  <c:v>55.77718496</c:v>
                </c:pt>
                <c:pt idx="2893">
                  <c:v>55.451473040000003</c:v>
                </c:pt>
                <c:pt idx="2894">
                  <c:v>56.379890060000001</c:v>
                </c:pt>
                <c:pt idx="2895">
                  <c:v>56.977538392500001</c:v>
                </c:pt>
                <c:pt idx="2896">
                  <c:v>56.1321916825</c:v>
                </c:pt>
                <c:pt idx="2897">
                  <c:v>56.895296952499997</c:v>
                </c:pt>
                <c:pt idx="2898">
                  <c:v>56.388093102499901</c:v>
                </c:pt>
                <c:pt idx="2899">
                  <c:v>57.4166952624999</c:v>
                </c:pt>
                <c:pt idx="2900">
                  <c:v>58.083445787499997</c:v>
                </c:pt>
                <c:pt idx="2901">
                  <c:v>60.58564518</c:v>
                </c:pt>
                <c:pt idx="2902">
                  <c:v>60.815585225</c:v>
                </c:pt>
                <c:pt idx="2903">
                  <c:v>60.739280887500001</c:v>
                </c:pt>
                <c:pt idx="2904">
                  <c:v>61.624696934999903</c:v>
                </c:pt>
                <c:pt idx="2905">
                  <c:v>60.687712932499998</c:v>
                </c:pt>
                <c:pt idx="2906">
                  <c:v>59.2681785125</c:v>
                </c:pt>
                <c:pt idx="2907">
                  <c:v>60.2110045425</c:v>
                </c:pt>
                <c:pt idx="2908">
                  <c:v>55.980904859999903</c:v>
                </c:pt>
                <c:pt idx="2909">
                  <c:v>52.217183434999903</c:v>
                </c:pt>
                <c:pt idx="2910">
                  <c:v>50.193741332499997</c:v>
                </c:pt>
                <c:pt idx="2911">
                  <c:v>50.610982985</c:v>
                </c:pt>
                <c:pt idx="2912">
                  <c:v>51.170709267500001</c:v>
                </c:pt>
                <c:pt idx="2913">
                  <c:v>52.062638194999998</c:v>
                </c:pt>
                <c:pt idx="2914">
                  <c:v>51.998371164999902</c:v>
                </c:pt>
                <c:pt idx="2915">
                  <c:v>52.520696059999999</c:v>
                </c:pt>
                <c:pt idx="2916">
                  <c:v>55.08000165</c:v>
                </c:pt>
                <c:pt idx="2917">
                  <c:v>55.785704289999998</c:v>
                </c:pt>
                <c:pt idx="2918">
                  <c:v>53.773095560000002</c:v>
                </c:pt>
                <c:pt idx="2919">
                  <c:v>53.827605807499999</c:v>
                </c:pt>
                <c:pt idx="2920">
                  <c:v>54.465486169999998</c:v>
                </c:pt>
                <c:pt idx="2921">
                  <c:v>55.86085422</c:v>
                </c:pt>
                <c:pt idx="2922">
                  <c:v>60.196805144999999</c:v>
                </c:pt>
                <c:pt idx="2923">
                  <c:v>57.112070377499997</c:v>
                </c:pt>
                <c:pt idx="2924">
                  <c:v>56.059298092500001</c:v>
                </c:pt>
                <c:pt idx="2925">
                  <c:v>61.162949402499997</c:v>
                </c:pt>
                <c:pt idx="2926">
                  <c:v>59.587756264999904</c:v>
                </c:pt>
                <c:pt idx="2927">
                  <c:v>56.016406357499903</c:v>
                </c:pt>
                <c:pt idx="2928">
                  <c:v>55.008152834999997</c:v>
                </c:pt>
                <c:pt idx="2929">
                  <c:v>53.627197877500002</c:v>
                </c:pt>
                <c:pt idx="2930">
                  <c:v>53.604884607499997</c:v>
                </c:pt>
                <c:pt idx="2931">
                  <c:v>52.822639807500003</c:v>
                </c:pt>
                <c:pt idx="2932">
                  <c:v>52.849175932500003</c:v>
                </c:pt>
                <c:pt idx="2933">
                  <c:v>53.632640627500002</c:v>
                </c:pt>
                <c:pt idx="2934">
                  <c:v>53.579760602500002</c:v>
                </c:pt>
                <c:pt idx="2935">
                  <c:v>51.883858732500002</c:v>
                </c:pt>
                <c:pt idx="2936">
                  <c:v>52.286269539999999</c:v>
                </c:pt>
                <c:pt idx="2937">
                  <c:v>54.564433917499997</c:v>
                </c:pt>
                <c:pt idx="2938">
                  <c:v>54.557912192499998</c:v>
                </c:pt>
                <c:pt idx="2939">
                  <c:v>53.661112250000002</c:v>
                </c:pt>
                <c:pt idx="2940">
                  <c:v>54.475763692500003</c:v>
                </c:pt>
                <c:pt idx="2941">
                  <c:v>53.96704502</c:v>
                </c:pt>
                <c:pt idx="2942">
                  <c:v>53.679777107500001</c:v>
                </c:pt>
                <c:pt idx="2943">
                  <c:v>52.736767267499999</c:v>
                </c:pt>
                <c:pt idx="2944">
                  <c:v>53.2105029075</c:v>
                </c:pt>
                <c:pt idx="2945">
                  <c:v>52.332202327499999</c:v>
                </c:pt>
                <c:pt idx="2946">
                  <c:v>51.0935828524999</c:v>
                </c:pt>
                <c:pt idx="2947">
                  <c:v>51.371296307500003</c:v>
                </c:pt>
                <c:pt idx="2948">
                  <c:v>53.016728172500002</c:v>
                </c:pt>
                <c:pt idx="2949">
                  <c:v>51.199654237499999</c:v>
                </c:pt>
                <c:pt idx="2950">
                  <c:v>48.62162696</c:v>
                </c:pt>
                <c:pt idx="2951">
                  <c:v>49.246171607500003</c:v>
                </c:pt>
                <c:pt idx="2952">
                  <c:v>48.0780185725</c:v>
                </c:pt>
                <c:pt idx="2953">
                  <c:v>49.583338679999997</c:v>
                </c:pt>
                <c:pt idx="2954">
                  <c:v>48.730931032500003</c:v>
                </c:pt>
                <c:pt idx="2955">
                  <c:v>47.877690999999999</c:v>
                </c:pt>
                <c:pt idx="2956">
                  <c:v>48.397251742500004</c:v>
                </c:pt>
                <c:pt idx="2957">
                  <c:v>48.998519764999998</c:v>
                </c:pt>
                <c:pt idx="2958">
                  <c:v>48.257948787499998</c:v>
                </c:pt>
                <c:pt idx="2959">
                  <c:v>48.761903607500003</c:v>
                </c:pt>
                <c:pt idx="2960">
                  <c:v>49.201119642499997</c:v>
                </c:pt>
                <c:pt idx="2961">
                  <c:v>49.415634670000003</c:v>
                </c:pt>
                <c:pt idx="2962">
                  <c:v>51.398010209999903</c:v>
                </c:pt>
                <c:pt idx="2963">
                  <c:v>53.192925822500001</c:v>
                </c:pt>
                <c:pt idx="2964">
                  <c:v>54.88427755</c:v>
                </c:pt>
                <c:pt idx="2965">
                  <c:v>55.13040831</c:v>
                </c:pt>
                <c:pt idx="2966">
                  <c:v>55.329848370000001</c:v>
                </c:pt>
                <c:pt idx="2967">
                  <c:v>54.719642210000004</c:v>
                </c:pt>
                <c:pt idx="2968">
                  <c:v>51.071415074999997</c:v>
                </c:pt>
                <c:pt idx="2969">
                  <c:v>51.867454297499997</c:v>
                </c:pt>
                <c:pt idx="2970">
                  <c:v>52.647036827500003</c:v>
                </c:pt>
                <c:pt idx="2971">
                  <c:v>52.149943627500001</c:v>
                </c:pt>
                <c:pt idx="2972">
                  <c:v>54.238618969999997</c:v>
                </c:pt>
                <c:pt idx="2973">
                  <c:v>55.000998894999903</c:v>
                </c:pt>
                <c:pt idx="2974">
                  <c:v>54.983325127500002</c:v>
                </c:pt>
                <c:pt idx="2975">
                  <c:v>53.525225142499998</c:v>
                </c:pt>
                <c:pt idx="2976">
                  <c:v>52.766213624999999</c:v>
                </c:pt>
                <c:pt idx="2977">
                  <c:v>52.450707285</c:v>
                </c:pt>
                <c:pt idx="2978">
                  <c:v>55.345713564999997</c:v>
                </c:pt>
                <c:pt idx="2979">
                  <c:v>58.057604474999998</c:v>
                </c:pt>
                <c:pt idx="2980">
                  <c:v>54.377326247500001</c:v>
                </c:pt>
                <c:pt idx="2981">
                  <c:v>53.385910392500001</c:v>
                </c:pt>
                <c:pt idx="2982">
                  <c:v>54.508683342499999</c:v>
                </c:pt>
                <c:pt idx="2983">
                  <c:v>51.567640237500001</c:v>
                </c:pt>
                <c:pt idx="2984">
                  <c:v>48.417966912499999</c:v>
                </c:pt>
                <c:pt idx="2985">
                  <c:v>49.378783537499999</c:v>
                </c:pt>
                <c:pt idx="2986">
                  <c:v>50.432446877499999</c:v>
                </c:pt>
                <c:pt idx="2987">
                  <c:v>53.855548944999903</c:v>
                </c:pt>
                <c:pt idx="2988">
                  <c:v>56.577251869999998</c:v>
                </c:pt>
                <c:pt idx="2989">
                  <c:v>55.793824347499999</c:v>
                </c:pt>
                <c:pt idx="2990">
                  <c:v>55.012026829999897</c:v>
                </c:pt>
                <c:pt idx="2991">
                  <c:v>52.782395072500002</c:v>
                </c:pt>
                <c:pt idx="2992">
                  <c:v>53.236072762500001</c:v>
                </c:pt>
                <c:pt idx="2993">
                  <c:v>56.888954689999998</c:v>
                </c:pt>
                <c:pt idx="2994">
                  <c:v>57.7477548775</c:v>
                </c:pt>
                <c:pt idx="2995">
                  <c:v>61.581577805000002</c:v>
                </c:pt>
                <c:pt idx="2996">
                  <c:v>61.784127607499997</c:v>
                </c:pt>
                <c:pt idx="2997">
                  <c:v>60.706265404999897</c:v>
                </c:pt>
                <c:pt idx="2998">
                  <c:v>57.158100924999999</c:v>
                </c:pt>
                <c:pt idx="2999">
                  <c:v>57.32106873</c:v>
                </c:pt>
                <c:pt idx="3000">
                  <c:v>48.600124510000001</c:v>
                </c:pt>
                <c:pt idx="3001">
                  <c:v>58.675497059999998</c:v>
                </c:pt>
                <c:pt idx="3002">
                  <c:v>75.863162970000005</c:v>
                </c:pt>
                <c:pt idx="3003">
                  <c:v>75.057880045000005</c:v>
                </c:pt>
                <c:pt idx="3004">
                  <c:v>68.123506272499995</c:v>
                </c:pt>
                <c:pt idx="3005">
                  <c:v>64.276989354999998</c:v>
                </c:pt>
                <c:pt idx="3006">
                  <c:v>59.638940712500002</c:v>
                </c:pt>
                <c:pt idx="3007">
                  <c:v>55.426006882499998</c:v>
                </c:pt>
                <c:pt idx="3008">
                  <c:v>53.452042847499897</c:v>
                </c:pt>
                <c:pt idx="3009">
                  <c:v>50.803242894999997</c:v>
                </c:pt>
                <c:pt idx="3010">
                  <c:v>48.397992457499903</c:v>
                </c:pt>
                <c:pt idx="3011">
                  <c:v>49.507303362499997</c:v>
                </c:pt>
                <c:pt idx="3012">
                  <c:v>53.826966782500001</c:v>
                </c:pt>
                <c:pt idx="3013">
                  <c:v>53.802791735</c:v>
                </c:pt>
                <c:pt idx="3014">
                  <c:v>54.069912154999997</c:v>
                </c:pt>
                <c:pt idx="3015">
                  <c:v>52.535809887500001</c:v>
                </c:pt>
                <c:pt idx="3016">
                  <c:v>52.066420377500002</c:v>
                </c:pt>
                <c:pt idx="3017">
                  <c:v>54.153347574999998</c:v>
                </c:pt>
                <c:pt idx="3018">
                  <c:v>53.394257955</c:v>
                </c:pt>
                <c:pt idx="3019">
                  <c:v>53.453163857500002</c:v>
                </c:pt>
                <c:pt idx="3020">
                  <c:v>56.820451332499999</c:v>
                </c:pt>
                <c:pt idx="3021">
                  <c:v>54.9826569875</c:v>
                </c:pt>
                <c:pt idx="3022">
                  <c:v>54.888558422499997</c:v>
                </c:pt>
                <c:pt idx="3023">
                  <c:v>51.045044695000001</c:v>
                </c:pt>
                <c:pt idx="3024">
                  <c:v>48.558925705</c:v>
                </c:pt>
                <c:pt idx="3025">
                  <c:v>47.640792267499997</c:v>
                </c:pt>
                <c:pt idx="3026">
                  <c:v>45.370487249999996</c:v>
                </c:pt>
                <c:pt idx="3027">
                  <c:v>43.496255417499903</c:v>
                </c:pt>
                <c:pt idx="3028">
                  <c:v>40.484257037500001</c:v>
                </c:pt>
                <c:pt idx="3029">
                  <c:v>38.729202700000002</c:v>
                </c:pt>
                <c:pt idx="3030">
                  <c:v>36.451019827499998</c:v>
                </c:pt>
                <c:pt idx="3031">
                  <c:v>36.329102127500001</c:v>
                </c:pt>
                <c:pt idx="3032">
                  <c:v>37.818294549999997</c:v>
                </c:pt>
                <c:pt idx="3033">
                  <c:v>39.499829822499997</c:v>
                </c:pt>
                <c:pt idx="3034">
                  <c:v>41.116694295000002</c:v>
                </c:pt>
                <c:pt idx="3035">
                  <c:v>44.432895617499902</c:v>
                </c:pt>
                <c:pt idx="3036">
                  <c:v>49.194022447499997</c:v>
                </c:pt>
                <c:pt idx="3037">
                  <c:v>49.998820639999998</c:v>
                </c:pt>
                <c:pt idx="3038">
                  <c:v>51.981632882500001</c:v>
                </c:pt>
                <c:pt idx="3039">
                  <c:v>50.798902630000001</c:v>
                </c:pt>
                <c:pt idx="3040">
                  <c:v>53.235306432499897</c:v>
                </c:pt>
                <c:pt idx="3041">
                  <c:v>53.625277855</c:v>
                </c:pt>
                <c:pt idx="3042">
                  <c:v>54.022283012499997</c:v>
                </c:pt>
                <c:pt idx="3043">
                  <c:v>57.327906417499896</c:v>
                </c:pt>
                <c:pt idx="3044">
                  <c:v>57.032137562499997</c:v>
                </c:pt>
                <c:pt idx="3045">
                  <c:v>56.2796818825</c:v>
                </c:pt>
                <c:pt idx="3046">
                  <c:v>56.643609900000001</c:v>
                </c:pt>
                <c:pt idx="3047">
                  <c:v>56.726134389999999</c:v>
                </c:pt>
                <c:pt idx="3048">
                  <c:v>57.0864372825</c:v>
                </c:pt>
                <c:pt idx="3049">
                  <c:v>54.419550767499999</c:v>
                </c:pt>
                <c:pt idx="3050">
                  <c:v>53.5960702275</c:v>
                </c:pt>
                <c:pt idx="3051">
                  <c:v>49.074275757499997</c:v>
                </c:pt>
                <c:pt idx="3052">
                  <c:v>47.3063563575</c:v>
                </c:pt>
                <c:pt idx="3053">
                  <c:v>48.7136932425</c:v>
                </c:pt>
                <c:pt idx="3054">
                  <c:v>47.159538935</c:v>
                </c:pt>
                <c:pt idx="3055">
                  <c:v>45.807968352499998</c:v>
                </c:pt>
                <c:pt idx="3056">
                  <c:v>48.060935932500001</c:v>
                </c:pt>
                <c:pt idx="3057">
                  <c:v>51.006739475000003</c:v>
                </c:pt>
                <c:pt idx="3058">
                  <c:v>52.698174464999902</c:v>
                </c:pt>
                <c:pt idx="3059">
                  <c:v>54.788982569999902</c:v>
                </c:pt>
                <c:pt idx="3060">
                  <c:v>59.778108602499998</c:v>
                </c:pt>
                <c:pt idx="3061">
                  <c:v>58.689456075000002</c:v>
                </c:pt>
                <c:pt idx="3062">
                  <c:v>57.400808490000003</c:v>
                </c:pt>
                <c:pt idx="3063">
                  <c:v>55.064795035000003</c:v>
                </c:pt>
                <c:pt idx="3064">
                  <c:v>58.131710525000003</c:v>
                </c:pt>
                <c:pt idx="3065">
                  <c:v>60.010947680000001</c:v>
                </c:pt>
                <c:pt idx="3066">
                  <c:v>59.734625860000001</c:v>
                </c:pt>
                <c:pt idx="3067">
                  <c:v>60.3325548125</c:v>
                </c:pt>
                <c:pt idx="3068">
                  <c:v>60.414963384999901</c:v>
                </c:pt>
                <c:pt idx="3069">
                  <c:v>59.336420574999998</c:v>
                </c:pt>
                <c:pt idx="3070">
                  <c:v>60.0532253975</c:v>
                </c:pt>
                <c:pt idx="3071">
                  <c:v>58.883892744999997</c:v>
                </c:pt>
                <c:pt idx="3072">
                  <c:v>55.926875760000001</c:v>
                </c:pt>
                <c:pt idx="3073">
                  <c:v>57.020794297499997</c:v>
                </c:pt>
                <c:pt idx="3074">
                  <c:v>57.634706680000001</c:v>
                </c:pt>
                <c:pt idx="3075">
                  <c:v>55.059947082500003</c:v>
                </c:pt>
                <c:pt idx="3076">
                  <c:v>53.962970279999901</c:v>
                </c:pt>
                <c:pt idx="3077">
                  <c:v>54.7652664425</c:v>
                </c:pt>
                <c:pt idx="3078">
                  <c:v>53.929777127500003</c:v>
                </c:pt>
                <c:pt idx="3079">
                  <c:v>54.899427260000003</c:v>
                </c:pt>
                <c:pt idx="3080">
                  <c:v>54.036160947500001</c:v>
                </c:pt>
                <c:pt idx="3081">
                  <c:v>52.980516547500002</c:v>
                </c:pt>
                <c:pt idx="3082">
                  <c:v>54.405365510000003</c:v>
                </c:pt>
                <c:pt idx="3083">
                  <c:v>56.873616939999998</c:v>
                </c:pt>
                <c:pt idx="3084">
                  <c:v>56.315555785000001</c:v>
                </c:pt>
                <c:pt idx="3085">
                  <c:v>55.388226977499997</c:v>
                </c:pt>
                <c:pt idx="3086">
                  <c:v>57.480252204999999</c:v>
                </c:pt>
                <c:pt idx="3087">
                  <c:v>57.490547382499997</c:v>
                </c:pt>
                <c:pt idx="3088">
                  <c:v>57.372048284999998</c:v>
                </c:pt>
                <c:pt idx="3089">
                  <c:v>54.426646529999999</c:v>
                </c:pt>
                <c:pt idx="3090">
                  <c:v>54.752587409999997</c:v>
                </c:pt>
                <c:pt idx="3091">
                  <c:v>57.651321754999998</c:v>
                </c:pt>
                <c:pt idx="3092">
                  <c:v>62.159676682499999</c:v>
                </c:pt>
                <c:pt idx="3093">
                  <c:v>63.347389087499998</c:v>
                </c:pt>
                <c:pt idx="3094">
                  <c:v>66.142444444999995</c:v>
                </c:pt>
                <c:pt idx="3095">
                  <c:v>64.132932242500004</c:v>
                </c:pt>
                <c:pt idx="3096">
                  <c:v>66.601242099999993</c:v>
                </c:pt>
                <c:pt idx="3097">
                  <c:v>62.889326409999903</c:v>
                </c:pt>
                <c:pt idx="3098">
                  <c:v>60.796758082499998</c:v>
                </c:pt>
                <c:pt idx="3099">
                  <c:v>60.673239627500003</c:v>
                </c:pt>
                <c:pt idx="3100">
                  <c:v>59.733988824999997</c:v>
                </c:pt>
                <c:pt idx="3101">
                  <c:v>55.335354809999998</c:v>
                </c:pt>
                <c:pt idx="3102">
                  <c:v>62.965013607499998</c:v>
                </c:pt>
                <c:pt idx="3103">
                  <c:v>65.615066365000004</c:v>
                </c:pt>
                <c:pt idx="3104">
                  <c:v>59.184080965</c:v>
                </c:pt>
                <c:pt idx="3105">
                  <c:v>58.650272369999897</c:v>
                </c:pt>
                <c:pt idx="3106">
                  <c:v>58.899827604999999</c:v>
                </c:pt>
                <c:pt idx="3107">
                  <c:v>59.689039489999999</c:v>
                </c:pt>
                <c:pt idx="3108">
                  <c:v>61.836251329999897</c:v>
                </c:pt>
                <c:pt idx="3109">
                  <c:v>62.427092649999999</c:v>
                </c:pt>
                <c:pt idx="3110">
                  <c:v>63.855079535000002</c:v>
                </c:pt>
                <c:pt idx="3111">
                  <c:v>64.558887069999997</c:v>
                </c:pt>
                <c:pt idx="3112">
                  <c:v>66.017625992500001</c:v>
                </c:pt>
                <c:pt idx="3113">
                  <c:v>64.494414634999998</c:v>
                </c:pt>
                <c:pt idx="3114">
                  <c:v>60.943860762500002</c:v>
                </c:pt>
                <c:pt idx="3115">
                  <c:v>62.542991829999998</c:v>
                </c:pt>
                <c:pt idx="3116">
                  <c:v>62.182966427499998</c:v>
                </c:pt>
                <c:pt idx="3117">
                  <c:v>62.781816652499998</c:v>
                </c:pt>
                <c:pt idx="3118">
                  <c:v>64.4460071325</c:v>
                </c:pt>
                <c:pt idx="3119">
                  <c:v>63.915396459999997</c:v>
                </c:pt>
                <c:pt idx="3120">
                  <c:v>63.546099040000001</c:v>
                </c:pt>
                <c:pt idx="3121">
                  <c:v>63.709431662499902</c:v>
                </c:pt>
                <c:pt idx="3122">
                  <c:v>61.671204435</c:v>
                </c:pt>
                <c:pt idx="3123">
                  <c:v>59.461816302499997</c:v>
                </c:pt>
                <c:pt idx="3124">
                  <c:v>58.987903287499996</c:v>
                </c:pt>
                <c:pt idx="3125">
                  <c:v>61.358604839999998</c:v>
                </c:pt>
                <c:pt idx="3126">
                  <c:v>60.909976847499998</c:v>
                </c:pt>
                <c:pt idx="3127">
                  <c:v>61.118778024999997</c:v>
                </c:pt>
                <c:pt idx="3128">
                  <c:v>60.037978234999997</c:v>
                </c:pt>
                <c:pt idx="3129">
                  <c:v>59.303426414999997</c:v>
                </c:pt>
                <c:pt idx="3130">
                  <c:v>64.803209307499998</c:v>
                </c:pt>
                <c:pt idx="3131">
                  <c:v>67.799348657500005</c:v>
                </c:pt>
                <c:pt idx="3132">
                  <c:v>74.50877045</c:v>
                </c:pt>
                <c:pt idx="3133">
                  <c:v>80.434247577500003</c:v>
                </c:pt>
                <c:pt idx="3134">
                  <c:v>84.463500307499999</c:v>
                </c:pt>
                <c:pt idx="3135">
                  <c:v>84.285101097500004</c:v>
                </c:pt>
                <c:pt idx="3136">
                  <c:v>82.44357325</c:v>
                </c:pt>
                <c:pt idx="3137">
                  <c:v>79.301223555000007</c:v>
                </c:pt>
                <c:pt idx="3138">
                  <c:v>73.794857544999999</c:v>
                </c:pt>
                <c:pt idx="3139">
                  <c:v>72.396672372500007</c:v>
                </c:pt>
                <c:pt idx="3140">
                  <c:v>72.985629415000005</c:v>
                </c:pt>
                <c:pt idx="3141">
                  <c:v>74.077490114999904</c:v>
                </c:pt>
                <c:pt idx="3142">
                  <c:v>71.470873842499998</c:v>
                </c:pt>
                <c:pt idx="3143">
                  <c:v>65.524306014999993</c:v>
                </c:pt>
                <c:pt idx="3144">
                  <c:v>61.555338752499999</c:v>
                </c:pt>
                <c:pt idx="3145">
                  <c:v>60.655178267499998</c:v>
                </c:pt>
                <c:pt idx="3146">
                  <c:v>54.510884757500001</c:v>
                </c:pt>
                <c:pt idx="3147">
                  <c:v>57.423298449999997</c:v>
                </c:pt>
                <c:pt idx="3148">
                  <c:v>57.510933387499897</c:v>
                </c:pt>
                <c:pt idx="3149">
                  <c:v>52.806518252499998</c:v>
                </c:pt>
                <c:pt idx="3150">
                  <c:v>48.721514157499897</c:v>
                </c:pt>
                <c:pt idx="3151">
                  <c:v>48.179912107499902</c:v>
                </c:pt>
                <c:pt idx="3152">
                  <c:v>47.93207314</c:v>
                </c:pt>
                <c:pt idx="3153">
                  <c:v>48.341399484999997</c:v>
                </c:pt>
                <c:pt idx="3154">
                  <c:v>49.976957540000001</c:v>
                </c:pt>
                <c:pt idx="3155">
                  <c:v>49.741487407499903</c:v>
                </c:pt>
                <c:pt idx="3156">
                  <c:v>54.603040399999998</c:v>
                </c:pt>
                <c:pt idx="3157">
                  <c:v>53.82539156</c:v>
                </c:pt>
                <c:pt idx="3158">
                  <c:v>52.329943745000001</c:v>
                </c:pt>
                <c:pt idx="3159">
                  <c:v>52.64863587</c:v>
                </c:pt>
                <c:pt idx="3160">
                  <c:v>54.005650969999998</c:v>
                </c:pt>
                <c:pt idx="3161">
                  <c:v>50.990756560000001</c:v>
                </c:pt>
                <c:pt idx="3162">
                  <c:v>50.976955517500002</c:v>
                </c:pt>
                <c:pt idx="3163">
                  <c:v>50.519977084999901</c:v>
                </c:pt>
                <c:pt idx="3164">
                  <c:v>52.185770012500001</c:v>
                </c:pt>
                <c:pt idx="3165">
                  <c:v>51.485260997499999</c:v>
                </c:pt>
                <c:pt idx="3166">
                  <c:v>49.711415562500001</c:v>
                </c:pt>
                <c:pt idx="3167">
                  <c:v>50.134590537500003</c:v>
                </c:pt>
                <c:pt idx="3168">
                  <c:v>49.179829087500003</c:v>
                </c:pt>
                <c:pt idx="3169">
                  <c:v>47.523331137500001</c:v>
                </c:pt>
                <c:pt idx="3170">
                  <c:v>47.792644639999999</c:v>
                </c:pt>
                <c:pt idx="3171">
                  <c:v>47.865221237500002</c:v>
                </c:pt>
                <c:pt idx="3172">
                  <c:v>45.921927277499996</c:v>
                </c:pt>
                <c:pt idx="3173">
                  <c:v>41.346500337499997</c:v>
                </c:pt>
                <c:pt idx="3174">
                  <c:v>38.266674500000001</c:v>
                </c:pt>
                <c:pt idx="3175">
                  <c:v>38.231834342500001</c:v>
                </c:pt>
                <c:pt idx="3176">
                  <c:v>39.586847749999997</c:v>
                </c:pt>
                <c:pt idx="3177">
                  <c:v>40.233126672499999</c:v>
                </c:pt>
                <c:pt idx="3178">
                  <c:v>38.155746784999998</c:v>
                </c:pt>
                <c:pt idx="3179">
                  <c:v>38.606873807499902</c:v>
                </c:pt>
                <c:pt idx="3180">
                  <c:v>41.979269475000002</c:v>
                </c:pt>
                <c:pt idx="3181">
                  <c:v>42.240716847499897</c:v>
                </c:pt>
                <c:pt idx="3182">
                  <c:v>45.2825221875</c:v>
                </c:pt>
                <c:pt idx="3183">
                  <c:v>47.804363244999998</c:v>
                </c:pt>
                <c:pt idx="3184">
                  <c:v>45.144786184999901</c:v>
                </c:pt>
                <c:pt idx="3185">
                  <c:v>44.996362832499997</c:v>
                </c:pt>
                <c:pt idx="3186">
                  <c:v>43.762985252500002</c:v>
                </c:pt>
                <c:pt idx="3187">
                  <c:v>43.4499618124999</c:v>
                </c:pt>
                <c:pt idx="3188">
                  <c:v>45.110660865</c:v>
                </c:pt>
                <c:pt idx="3189">
                  <c:v>47.542589307500002</c:v>
                </c:pt>
                <c:pt idx="3190">
                  <c:v>48.655234694999997</c:v>
                </c:pt>
                <c:pt idx="3191">
                  <c:v>47.218512855</c:v>
                </c:pt>
                <c:pt idx="3192">
                  <c:v>46.706029717499902</c:v>
                </c:pt>
                <c:pt idx="3193">
                  <c:v>46.416932484999997</c:v>
                </c:pt>
                <c:pt idx="3194">
                  <c:v>46.373928594999903</c:v>
                </c:pt>
                <c:pt idx="3195">
                  <c:v>45.7339133925</c:v>
                </c:pt>
                <c:pt idx="3196">
                  <c:v>44.452776357499999</c:v>
                </c:pt>
                <c:pt idx="3197">
                  <c:v>45.909051175000002</c:v>
                </c:pt>
                <c:pt idx="3198">
                  <c:v>45.108549064999998</c:v>
                </c:pt>
                <c:pt idx="3199">
                  <c:v>47.740179984999997</c:v>
                </c:pt>
                <c:pt idx="3200">
                  <c:v>49.394560724999998</c:v>
                </c:pt>
                <c:pt idx="3201">
                  <c:v>52.363429922499897</c:v>
                </c:pt>
                <c:pt idx="3202">
                  <c:v>54.2651238475</c:v>
                </c:pt>
                <c:pt idx="3203">
                  <c:v>58.758319004999997</c:v>
                </c:pt>
                <c:pt idx="3204">
                  <c:v>63.285254027500002</c:v>
                </c:pt>
                <c:pt idx="3205">
                  <c:v>59.8903234</c:v>
                </c:pt>
                <c:pt idx="3206">
                  <c:v>60.695634304999999</c:v>
                </c:pt>
                <c:pt idx="3207">
                  <c:v>61.639730737499903</c:v>
                </c:pt>
                <c:pt idx="3208">
                  <c:v>60.569407842499999</c:v>
                </c:pt>
                <c:pt idx="3209">
                  <c:v>60.293055135000003</c:v>
                </c:pt>
                <c:pt idx="3210">
                  <c:v>55.181825500000002</c:v>
                </c:pt>
                <c:pt idx="3211">
                  <c:v>56.764693385000001</c:v>
                </c:pt>
                <c:pt idx="3212">
                  <c:v>57.408142997500001</c:v>
                </c:pt>
                <c:pt idx="3213">
                  <c:v>57.995658217500001</c:v>
                </c:pt>
                <c:pt idx="3214">
                  <c:v>56.628253309999998</c:v>
                </c:pt>
                <c:pt idx="3215">
                  <c:v>54.944420970000003</c:v>
                </c:pt>
                <c:pt idx="3216">
                  <c:v>53.316980399999998</c:v>
                </c:pt>
                <c:pt idx="3217">
                  <c:v>51.947982600000003</c:v>
                </c:pt>
                <c:pt idx="3218">
                  <c:v>53.232911422499903</c:v>
                </c:pt>
                <c:pt idx="3219">
                  <c:v>53.346844015000002</c:v>
                </c:pt>
                <c:pt idx="3220">
                  <c:v>47.774072975000003</c:v>
                </c:pt>
                <c:pt idx="3221">
                  <c:v>47.658624457499997</c:v>
                </c:pt>
                <c:pt idx="3222">
                  <c:v>49.346756687499997</c:v>
                </c:pt>
                <c:pt idx="3223">
                  <c:v>51.168066269999997</c:v>
                </c:pt>
                <c:pt idx="3224">
                  <c:v>54.107914354999998</c:v>
                </c:pt>
                <c:pt idx="3225">
                  <c:v>54.588774755000003</c:v>
                </c:pt>
                <c:pt idx="3226">
                  <c:v>57.710289795000001</c:v>
                </c:pt>
                <c:pt idx="3227">
                  <c:v>60.266990262499903</c:v>
                </c:pt>
                <c:pt idx="3228">
                  <c:v>66.490414959999995</c:v>
                </c:pt>
                <c:pt idx="3229">
                  <c:v>68.427551030000004</c:v>
                </c:pt>
                <c:pt idx="3230">
                  <c:v>69.716463770000004</c:v>
                </c:pt>
                <c:pt idx="3231">
                  <c:v>73.097158292499998</c:v>
                </c:pt>
                <c:pt idx="3232">
                  <c:v>68.659939174999906</c:v>
                </c:pt>
                <c:pt idx="3233">
                  <c:v>64.013274139999993</c:v>
                </c:pt>
                <c:pt idx="3234">
                  <c:v>60.373647124999998</c:v>
                </c:pt>
                <c:pt idx="3235">
                  <c:v>60.4738509775</c:v>
                </c:pt>
                <c:pt idx="3236">
                  <c:v>61.607569792500001</c:v>
                </c:pt>
                <c:pt idx="3237">
                  <c:v>65.597902120000001</c:v>
                </c:pt>
                <c:pt idx="3238">
                  <c:v>65.937608464999997</c:v>
                </c:pt>
                <c:pt idx="3239">
                  <c:v>64.741798212500001</c:v>
                </c:pt>
                <c:pt idx="3240">
                  <c:v>63.3683736475</c:v>
                </c:pt>
                <c:pt idx="3241">
                  <c:v>64.710741452500002</c:v>
                </c:pt>
                <c:pt idx="3242">
                  <c:v>65.951852264999999</c:v>
                </c:pt>
                <c:pt idx="3243">
                  <c:v>65.977093897499998</c:v>
                </c:pt>
                <c:pt idx="3244">
                  <c:v>64.040865912499996</c:v>
                </c:pt>
                <c:pt idx="3245">
                  <c:v>59.838759297499998</c:v>
                </c:pt>
                <c:pt idx="3246">
                  <c:v>54.750078127499997</c:v>
                </c:pt>
                <c:pt idx="3247">
                  <c:v>55.456791977499996</c:v>
                </c:pt>
                <c:pt idx="3248">
                  <c:v>55.776683384999998</c:v>
                </c:pt>
                <c:pt idx="3249">
                  <c:v>53.94460814</c:v>
                </c:pt>
                <c:pt idx="3250">
                  <c:v>51.419690154999998</c:v>
                </c:pt>
                <c:pt idx="3251">
                  <c:v>47.765222805000001</c:v>
                </c:pt>
                <c:pt idx="3252">
                  <c:v>47.420969999999997</c:v>
                </c:pt>
                <c:pt idx="3253">
                  <c:v>47.003823779999998</c:v>
                </c:pt>
                <c:pt idx="3254">
                  <c:v>47.120456494999999</c:v>
                </c:pt>
                <c:pt idx="3255">
                  <c:v>50.019707697499904</c:v>
                </c:pt>
                <c:pt idx="3256">
                  <c:v>52.595054287499998</c:v>
                </c:pt>
                <c:pt idx="3257">
                  <c:v>51.465748937500003</c:v>
                </c:pt>
                <c:pt idx="3258">
                  <c:v>52.315331205</c:v>
                </c:pt>
                <c:pt idx="3259">
                  <c:v>51.373676939999903</c:v>
                </c:pt>
                <c:pt idx="3260">
                  <c:v>51.437847564999998</c:v>
                </c:pt>
                <c:pt idx="3261">
                  <c:v>51.386665687499999</c:v>
                </c:pt>
                <c:pt idx="3262">
                  <c:v>53.429073564999896</c:v>
                </c:pt>
                <c:pt idx="3263">
                  <c:v>55.965340589999997</c:v>
                </c:pt>
                <c:pt idx="3264">
                  <c:v>56.2909698449999</c:v>
                </c:pt>
                <c:pt idx="3265">
                  <c:v>55.770118132499903</c:v>
                </c:pt>
                <c:pt idx="3266">
                  <c:v>57.400105744999998</c:v>
                </c:pt>
                <c:pt idx="3267">
                  <c:v>57.672418350000001</c:v>
                </c:pt>
                <c:pt idx="3268">
                  <c:v>56.937052572499901</c:v>
                </c:pt>
                <c:pt idx="3269">
                  <c:v>59.0607708175</c:v>
                </c:pt>
                <c:pt idx="3270">
                  <c:v>58.371426732499998</c:v>
                </c:pt>
                <c:pt idx="3271">
                  <c:v>55.965918369999997</c:v>
                </c:pt>
                <c:pt idx="3272">
                  <c:v>54.485046564999998</c:v>
                </c:pt>
                <c:pt idx="3273">
                  <c:v>53.243056942499997</c:v>
                </c:pt>
                <c:pt idx="3274">
                  <c:v>53.468619189999998</c:v>
                </c:pt>
                <c:pt idx="3275">
                  <c:v>52.8898497725</c:v>
                </c:pt>
                <c:pt idx="3276">
                  <c:v>54.398836109999998</c:v>
                </c:pt>
                <c:pt idx="3277">
                  <c:v>54.906172542499903</c:v>
                </c:pt>
                <c:pt idx="3278">
                  <c:v>55.564654820000001</c:v>
                </c:pt>
                <c:pt idx="3279">
                  <c:v>55.710526365</c:v>
                </c:pt>
                <c:pt idx="3280">
                  <c:v>54.633542255000002</c:v>
                </c:pt>
                <c:pt idx="3281">
                  <c:v>52.357933364999901</c:v>
                </c:pt>
                <c:pt idx="3282">
                  <c:v>51.000096945000003</c:v>
                </c:pt>
                <c:pt idx="3283">
                  <c:v>50.657569512499997</c:v>
                </c:pt>
                <c:pt idx="3284">
                  <c:v>52.409066367500003</c:v>
                </c:pt>
                <c:pt idx="3285">
                  <c:v>54.120304962500001</c:v>
                </c:pt>
                <c:pt idx="3286">
                  <c:v>56.183336692499999</c:v>
                </c:pt>
                <c:pt idx="3287">
                  <c:v>56.867611537499997</c:v>
                </c:pt>
                <c:pt idx="3288">
                  <c:v>56.813290277500002</c:v>
                </c:pt>
                <c:pt idx="3289">
                  <c:v>59.441572710000003</c:v>
                </c:pt>
                <c:pt idx="3290">
                  <c:v>60.808704220000003</c:v>
                </c:pt>
                <c:pt idx="3291">
                  <c:v>61.670314467499999</c:v>
                </c:pt>
                <c:pt idx="3292">
                  <c:v>62.094465769999999</c:v>
                </c:pt>
                <c:pt idx="3293">
                  <c:v>57.541986297499903</c:v>
                </c:pt>
                <c:pt idx="3294">
                  <c:v>56.210474515000001</c:v>
                </c:pt>
                <c:pt idx="3295">
                  <c:v>54.690428625000003</c:v>
                </c:pt>
                <c:pt idx="3296">
                  <c:v>53.578836189999997</c:v>
                </c:pt>
                <c:pt idx="3297">
                  <c:v>52.845432555000002</c:v>
                </c:pt>
                <c:pt idx="3298">
                  <c:v>56.145205142499996</c:v>
                </c:pt>
                <c:pt idx="3299">
                  <c:v>58.897297832499902</c:v>
                </c:pt>
                <c:pt idx="3300">
                  <c:v>63.489995882499997</c:v>
                </c:pt>
                <c:pt idx="3301">
                  <c:v>68.646424034999995</c:v>
                </c:pt>
                <c:pt idx="3302">
                  <c:v>67.903844269999993</c:v>
                </c:pt>
                <c:pt idx="3303">
                  <c:v>66.826797839999998</c:v>
                </c:pt>
                <c:pt idx="3304">
                  <c:v>64.639171917499993</c:v>
                </c:pt>
                <c:pt idx="3305">
                  <c:v>61.524608845000003</c:v>
                </c:pt>
                <c:pt idx="3306">
                  <c:v>60.137727162499999</c:v>
                </c:pt>
                <c:pt idx="3307">
                  <c:v>59.028213199999897</c:v>
                </c:pt>
                <c:pt idx="3308">
                  <c:v>55.445097969999999</c:v>
                </c:pt>
                <c:pt idx="3309">
                  <c:v>54.770609194999999</c:v>
                </c:pt>
                <c:pt idx="3310">
                  <c:v>58.753763612499903</c:v>
                </c:pt>
                <c:pt idx="3311">
                  <c:v>54.921276692500001</c:v>
                </c:pt>
                <c:pt idx="3312">
                  <c:v>51.351599952499903</c:v>
                </c:pt>
                <c:pt idx="3313">
                  <c:v>47.863200274999997</c:v>
                </c:pt>
                <c:pt idx="3314">
                  <c:v>46.757711324999903</c:v>
                </c:pt>
                <c:pt idx="3315">
                  <c:v>43.778446535</c:v>
                </c:pt>
                <c:pt idx="3316">
                  <c:v>40.305159164999999</c:v>
                </c:pt>
                <c:pt idx="3317">
                  <c:v>39.884780257499997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7-451B-A476-F026F893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42736"/>
        <c:axId val="1031241904"/>
      </c:scatterChart>
      <c:valAx>
        <c:axId val="103124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1241904"/>
        <c:crosses val="autoZero"/>
        <c:crossBetween val="midCat"/>
      </c:valAx>
      <c:valAx>
        <c:axId val="10312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3124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Tabelle1!$G$1:$G$3686</c:f>
              <c:numCache>
                <c:formatCode>General</c:formatCode>
                <c:ptCount val="3686"/>
                <c:pt idx="0">
                  <c:v>4.5421570789999999</c:v>
                </c:pt>
                <c:pt idx="1">
                  <c:v>4.7391080309999998</c:v>
                </c:pt>
                <c:pt idx="2">
                  <c:v>5.1090501159999997</c:v>
                </c:pt>
                <c:pt idx="3">
                  <c:v>5.25453876</c:v>
                </c:pt>
                <c:pt idx="4">
                  <c:v>4.5411810619999997</c:v>
                </c:pt>
                <c:pt idx="5">
                  <c:v>3.7473305020000001</c:v>
                </c:pt>
                <c:pt idx="6">
                  <c:v>3.6992422039999999</c:v>
                </c:pt>
                <c:pt idx="7">
                  <c:v>2.8579592200000001</c:v>
                </c:pt>
                <c:pt idx="8">
                  <c:v>2.0142713790000002</c:v>
                </c:pt>
                <c:pt idx="9">
                  <c:v>1.284913789</c:v>
                </c:pt>
                <c:pt idx="10">
                  <c:v>1.331065868</c:v>
                </c:pt>
                <c:pt idx="11">
                  <c:v>2.2996752649999999</c:v>
                </c:pt>
                <c:pt idx="12">
                  <c:v>3.0313522279999998</c:v>
                </c:pt>
                <c:pt idx="13">
                  <c:v>2.8198431839999998</c:v>
                </c:pt>
                <c:pt idx="14">
                  <c:v>2.753937783</c:v>
                </c:pt>
                <c:pt idx="15">
                  <c:v>2.7994709100000001</c:v>
                </c:pt>
                <c:pt idx="16">
                  <c:v>2.716394449</c:v>
                </c:pt>
                <c:pt idx="17">
                  <c:v>3.3140278630000002</c:v>
                </c:pt>
                <c:pt idx="18">
                  <c:v>3.4551733009999999</c:v>
                </c:pt>
                <c:pt idx="19">
                  <c:v>3.0480446159999999</c:v>
                </c:pt>
                <c:pt idx="20">
                  <c:v>2.3822496470000001</c:v>
                </c:pt>
                <c:pt idx="21">
                  <c:v>0.76405416100000001</c:v>
                </c:pt>
                <c:pt idx="22">
                  <c:v>-0.278290698</c:v>
                </c:pt>
                <c:pt idx="23">
                  <c:v>-0.52791272199999995</c:v>
                </c:pt>
                <c:pt idx="24">
                  <c:v>-0.262111225</c:v>
                </c:pt>
                <c:pt idx="25">
                  <c:v>-0.472159204</c:v>
                </c:pt>
                <c:pt idx="26">
                  <c:v>-0.91116271999999998</c:v>
                </c:pt>
                <c:pt idx="27">
                  <c:v>-1.2822676669999999</c:v>
                </c:pt>
                <c:pt idx="28">
                  <c:v>-1.7511660579999999</c:v>
                </c:pt>
                <c:pt idx="29">
                  <c:v>-2.1388060000000002</c:v>
                </c:pt>
                <c:pt idx="30">
                  <c:v>-2.3228942739999998</c:v>
                </c:pt>
                <c:pt idx="31">
                  <c:v>-2.5797133310000002</c:v>
                </c:pt>
                <c:pt idx="32">
                  <c:v>-2.785825955</c:v>
                </c:pt>
                <c:pt idx="33">
                  <c:v>-3.0361630069999999</c:v>
                </c:pt>
                <c:pt idx="34">
                  <c:v>-2.8250496740000002</c:v>
                </c:pt>
                <c:pt idx="35">
                  <c:v>-2.4005277380000001</c:v>
                </c:pt>
                <c:pt idx="36">
                  <c:v>-2.0587704910000002</c:v>
                </c:pt>
                <c:pt idx="37">
                  <c:v>-1.9193850720000001</c:v>
                </c:pt>
                <c:pt idx="38">
                  <c:v>-2.1100429090000001</c:v>
                </c:pt>
                <c:pt idx="39">
                  <c:v>-2.4419069659999999</c:v>
                </c:pt>
                <c:pt idx="40">
                  <c:v>-2.5668065210000002</c:v>
                </c:pt>
                <c:pt idx="41">
                  <c:v>-1.953799673</c:v>
                </c:pt>
                <c:pt idx="42">
                  <c:v>-1.6275415820000001</c:v>
                </c:pt>
                <c:pt idx="43">
                  <c:v>-1.3372515410000001</c:v>
                </c:pt>
                <c:pt idx="44">
                  <c:v>-1.675649892</c:v>
                </c:pt>
                <c:pt idx="45">
                  <c:v>-1.647001258</c:v>
                </c:pt>
                <c:pt idx="46">
                  <c:v>-1.8115708079999999</c:v>
                </c:pt>
                <c:pt idx="47">
                  <c:v>-2.1591193070000001</c:v>
                </c:pt>
                <c:pt idx="48">
                  <c:v>-2.1076948049999999</c:v>
                </c:pt>
                <c:pt idx="49">
                  <c:v>-2.0535988559999998</c:v>
                </c:pt>
                <c:pt idx="50">
                  <c:v>-1.981245889</c:v>
                </c:pt>
                <c:pt idx="51">
                  <c:v>-1.931591375</c:v>
                </c:pt>
                <c:pt idx="52">
                  <c:v>-2.0906567969999998</c:v>
                </c:pt>
                <c:pt idx="53">
                  <c:v>-2.627314701</c:v>
                </c:pt>
                <c:pt idx="54">
                  <c:v>-3.70351659</c:v>
                </c:pt>
                <c:pt idx="55">
                  <c:v>-5.5583829500000004</c:v>
                </c:pt>
                <c:pt idx="56">
                  <c:v>-6.4655358969999996</c:v>
                </c:pt>
                <c:pt idx="57">
                  <c:v>-6.4008983009999998</c:v>
                </c:pt>
                <c:pt idx="58">
                  <c:v>-5.4905685100000001</c:v>
                </c:pt>
                <c:pt idx="59">
                  <c:v>-2.9377746340000002</c:v>
                </c:pt>
                <c:pt idx="60">
                  <c:v>-1.5698288730000001</c:v>
                </c:pt>
                <c:pt idx="61">
                  <c:v>-1.2401512240000001</c:v>
                </c:pt>
                <c:pt idx="62">
                  <c:v>-1.099977521</c:v>
                </c:pt>
                <c:pt idx="63">
                  <c:v>-1.2924901820000001</c:v>
                </c:pt>
                <c:pt idx="64">
                  <c:v>-1.1712293949999999</c:v>
                </c:pt>
                <c:pt idx="65">
                  <c:v>-1.390738941</c:v>
                </c:pt>
                <c:pt idx="66">
                  <c:v>-1.360647784</c:v>
                </c:pt>
                <c:pt idx="67">
                  <c:v>-1.31146469</c:v>
                </c:pt>
                <c:pt idx="68">
                  <c:v>-1.4195651300000001</c:v>
                </c:pt>
                <c:pt idx="69">
                  <c:v>-0.79248214400000005</c:v>
                </c:pt>
                <c:pt idx="70">
                  <c:v>-0.16705408099999999</c:v>
                </c:pt>
                <c:pt idx="71">
                  <c:v>0.131345725</c:v>
                </c:pt>
                <c:pt idx="72">
                  <c:v>-0.68271201000000004</c:v>
                </c:pt>
                <c:pt idx="73">
                  <c:v>-1.18481298</c:v>
                </c:pt>
                <c:pt idx="74">
                  <c:v>0.12961652500000001</c:v>
                </c:pt>
                <c:pt idx="75">
                  <c:v>1.4879870749999999</c:v>
                </c:pt>
                <c:pt idx="76">
                  <c:v>3.0822423470000002</c:v>
                </c:pt>
                <c:pt idx="77">
                  <c:v>3.7656952459999999</c:v>
                </c:pt>
                <c:pt idx="78">
                  <c:v>5.0787522479999998</c:v>
                </c:pt>
                <c:pt idx="79">
                  <c:v>4.9900944039999997</c:v>
                </c:pt>
                <c:pt idx="80">
                  <c:v>4.7070783330000001</c:v>
                </c:pt>
                <c:pt idx="81">
                  <c:v>4.1883280310000002</c:v>
                </c:pt>
                <c:pt idx="82">
                  <c:v>3.636661964</c:v>
                </c:pt>
                <c:pt idx="83">
                  <c:v>3.2963797260000001</c:v>
                </c:pt>
                <c:pt idx="84">
                  <c:v>3.1197140129999998</c:v>
                </c:pt>
                <c:pt idx="85">
                  <c:v>3.0780387600000001</c:v>
                </c:pt>
                <c:pt idx="86">
                  <c:v>2.8768283399999999</c:v>
                </c:pt>
                <c:pt idx="87">
                  <c:v>2.3503154679999998</c:v>
                </c:pt>
                <c:pt idx="88">
                  <c:v>2.7684702419999998</c:v>
                </c:pt>
                <c:pt idx="89">
                  <c:v>3.483934386</c:v>
                </c:pt>
                <c:pt idx="90">
                  <c:v>3.7186749610000001</c:v>
                </c:pt>
                <c:pt idx="91">
                  <c:v>3.8281678060000002</c:v>
                </c:pt>
                <c:pt idx="92">
                  <c:v>4.6491558299999998</c:v>
                </c:pt>
                <c:pt idx="93">
                  <c:v>4.2669230799999998</c:v>
                </c:pt>
                <c:pt idx="94">
                  <c:v>4.5237566060000001</c:v>
                </c:pt>
                <c:pt idx="95">
                  <c:v>4.6167217090000001</c:v>
                </c:pt>
                <c:pt idx="96">
                  <c:v>4.2866392800000002</c:v>
                </c:pt>
                <c:pt idx="97">
                  <c:v>3.932533389</c:v>
                </c:pt>
                <c:pt idx="98">
                  <c:v>3.4247876869999998</c:v>
                </c:pt>
                <c:pt idx="99">
                  <c:v>2.7593171920000001</c:v>
                </c:pt>
                <c:pt idx="100">
                  <c:v>1.3511846670000001</c:v>
                </c:pt>
                <c:pt idx="101">
                  <c:v>0.46750950499999999</c:v>
                </c:pt>
                <c:pt idx="102">
                  <c:v>0.92467895899999997</c:v>
                </c:pt>
                <c:pt idx="103">
                  <c:v>-0.26147267899999999</c:v>
                </c:pt>
                <c:pt idx="104">
                  <c:v>-0.87097104299999994</c:v>
                </c:pt>
                <c:pt idx="105">
                  <c:v>0.264780244</c:v>
                </c:pt>
                <c:pt idx="106">
                  <c:v>0.84147051699999997</c:v>
                </c:pt>
                <c:pt idx="107">
                  <c:v>1.2066083030000001</c:v>
                </c:pt>
                <c:pt idx="108">
                  <c:v>1.7563132640000001</c:v>
                </c:pt>
                <c:pt idx="109">
                  <c:v>1.868548673</c:v>
                </c:pt>
                <c:pt idx="110">
                  <c:v>1.6374236579999999</c:v>
                </c:pt>
                <c:pt idx="111">
                  <c:v>1.293581093</c:v>
                </c:pt>
                <c:pt idx="112">
                  <c:v>1.107031863</c:v>
                </c:pt>
                <c:pt idx="113">
                  <c:v>0.91080395800000002</c:v>
                </c:pt>
                <c:pt idx="114">
                  <c:v>0.67472932500000005</c:v>
                </c:pt>
                <c:pt idx="115">
                  <c:v>0.26566101399999997</c:v>
                </c:pt>
                <c:pt idx="116">
                  <c:v>0.78567932600000001</c:v>
                </c:pt>
                <c:pt idx="117">
                  <c:v>1.1457340499999999</c:v>
                </c:pt>
                <c:pt idx="118">
                  <c:v>1.127610241</c:v>
                </c:pt>
                <c:pt idx="119">
                  <c:v>1.004894894</c:v>
                </c:pt>
                <c:pt idx="120">
                  <c:v>1.0460077329999999</c:v>
                </c:pt>
                <c:pt idx="121">
                  <c:v>1.088935754</c:v>
                </c:pt>
                <c:pt idx="122">
                  <c:v>0.95155916900000004</c:v>
                </c:pt>
                <c:pt idx="123">
                  <c:v>0.65945553999999995</c:v>
                </c:pt>
                <c:pt idx="124">
                  <c:v>0.71263843900000001</c:v>
                </c:pt>
                <c:pt idx="125">
                  <c:v>0.98419186700000005</c:v>
                </c:pt>
                <c:pt idx="126">
                  <c:v>1.087187949</c:v>
                </c:pt>
                <c:pt idx="127">
                  <c:v>0.172001072</c:v>
                </c:pt>
                <c:pt idx="128">
                  <c:v>0.41238335999999998</c:v>
                </c:pt>
                <c:pt idx="129">
                  <c:v>0.44863214600000001</c:v>
                </c:pt>
                <c:pt idx="130">
                  <c:v>0.57831065599999998</c:v>
                </c:pt>
                <c:pt idx="131">
                  <c:v>1.315273159</c:v>
                </c:pt>
                <c:pt idx="132">
                  <c:v>2.4859422740000001</c:v>
                </c:pt>
                <c:pt idx="133">
                  <c:v>2.8245077809999999</c:v>
                </c:pt>
                <c:pt idx="134">
                  <c:v>2.7859962949999999</c:v>
                </c:pt>
                <c:pt idx="135">
                  <c:v>2.2872319910000001</c:v>
                </c:pt>
                <c:pt idx="136">
                  <c:v>2.1761550189999999</c:v>
                </c:pt>
                <c:pt idx="137">
                  <c:v>2.1662398889999999</c:v>
                </c:pt>
                <c:pt idx="138">
                  <c:v>2.116884475</c:v>
                </c:pt>
                <c:pt idx="139">
                  <c:v>1.7535629479999999</c:v>
                </c:pt>
                <c:pt idx="140">
                  <c:v>2.0549510089999998</c:v>
                </c:pt>
                <c:pt idx="141">
                  <c:v>2.3051203569999998</c:v>
                </c:pt>
                <c:pt idx="142">
                  <c:v>2.1214508520000002</c:v>
                </c:pt>
                <c:pt idx="143">
                  <c:v>1.8875778240000001</c:v>
                </c:pt>
                <c:pt idx="144">
                  <c:v>1.98527718</c:v>
                </c:pt>
                <c:pt idx="145">
                  <c:v>1.6893581120000001</c:v>
                </c:pt>
                <c:pt idx="146">
                  <c:v>1.2499757039999999</c:v>
                </c:pt>
                <c:pt idx="147">
                  <c:v>1.376873644</c:v>
                </c:pt>
                <c:pt idx="148">
                  <c:v>0.64074937600000004</c:v>
                </c:pt>
                <c:pt idx="149">
                  <c:v>1.032392623</c:v>
                </c:pt>
                <c:pt idx="150">
                  <c:v>1.75827103</c:v>
                </c:pt>
                <c:pt idx="151">
                  <c:v>1.4842665690000001</c:v>
                </c:pt>
                <c:pt idx="152">
                  <c:v>0.34977494799999997</c:v>
                </c:pt>
                <c:pt idx="153">
                  <c:v>0.25089322800000002</c:v>
                </c:pt>
                <c:pt idx="154">
                  <c:v>1.1499646960000001</c:v>
                </c:pt>
                <c:pt idx="155">
                  <c:v>1.5824603429999999</c:v>
                </c:pt>
                <c:pt idx="156">
                  <c:v>1.948714496</c:v>
                </c:pt>
                <c:pt idx="157">
                  <c:v>2.4974314770000001</c:v>
                </c:pt>
                <c:pt idx="158">
                  <c:v>2.3764264549999998</c:v>
                </c:pt>
                <c:pt idx="159">
                  <c:v>2.135344645</c:v>
                </c:pt>
                <c:pt idx="160">
                  <c:v>1.8120236620000001</c:v>
                </c:pt>
                <c:pt idx="161">
                  <c:v>1.623410842</c:v>
                </c:pt>
                <c:pt idx="162">
                  <c:v>1.5758336049999999</c:v>
                </c:pt>
                <c:pt idx="163">
                  <c:v>1.1202397420000001</c:v>
                </c:pt>
                <c:pt idx="164">
                  <c:v>1.150195656</c:v>
                </c:pt>
                <c:pt idx="165">
                  <c:v>1.2090127559999999</c:v>
                </c:pt>
                <c:pt idx="166">
                  <c:v>1.3334398919999999</c:v>
                </c:pt>
                <c:pt idx="167">
                  <c:v>1.3606476729999999</c:v>
                </c:pt>
                <c:pt idx="168">
                  <c:v>1.321620915</c:v>
                </c:pt>
                <c:pt idx="169">
                  <c:v>1.0569676029999999</c:v>
                </c:pt>
                <c:pt idx="170">
                  <c:v>0.70561671999999998</c:v>
                </c:pt>
                <c:pt idx="171">
                  <c:v>0.639849683</c:v>
                </c:pt>
                <c:pt idx="172">
                  <c:v>0.59688465999999996</c:v>
                </c:pt>
                <c:pt idx="173">
                  <c:v>0.57806641199999997</c:v>
                </c:pt>
                <c:pt idx="174">
                  <c:v>0.63657353100000003</c:v>
                </c:pt>
                <c:pt idx="175">
                  <c:v>0.65565406400000004</c:v>
                </c:pt>
                <c:pt idx="176">
                  <c:v>0.62447461400000004</c:v>
                </c:pt>
                <c:pt idx="177">
                  <c:v>0.74403517500000005</c:v>
                </c:pt>
                <c:pt idx="178">
                  <c:v>1.0624321960000001</c:v>
                </c:pt>
                <c:pt idx="179">
                  <c:v>1.0636496689999999</c:v>
                </c:pt>
                <c:pt idx="180">
                  <c:v>0.60228955299999998</c:v>
                </c:pt>
                <c:pt idx="181">
                  <c:v>0.53011749699999999</c:v>
                </c:pt>
                <c:pt idx="182">
                  <c:v>0.48858199600000002</c:v>
                </c:pt>
                <c:pt idx="183">
                  <c:v>0.363448575</c:v>
                </c:pt>
                <c:pt idx="184">
                  <c:v>0.210715388</c:v>
                </c:pt>
                <c:pt idx="185">
                  <c:v>0.13132018500000001</c:v>
                </c:pt>
                <c:pt idx="186">
                  <c:v>-2.9980745E-2</c:v>
                </c:pt>
                <c:pt idx="187">
                  <c:v>-0.27352031599999999</c:v>
                </c:pt>
                <c:pt idx="188">
                  <c:v>-0.53739266299999999</c:v>
                </c:pt>
                <c:pt idx="189">
                  <c:v>-0.85696405099999995</c:v>
                </c:pt>
                <c:pt idx="190">
                  <c:v>-1.103943195</c:v>
                </c:pt>
                <c:pt idx="191">
                  <c:v>-1.3117214770000001</c:v>
                </c:pt>
                <c:pt idx="192">
                  <c:v>-1.3641462339999999</c:v>
                </c:pt>
                <c:pt idx="193">
                  <c:v>-1.447999316</c:v>
                </c:pt>
                <c:pt idx="194">
                  <c:v>-1.451363816</c:v>
                </c:pt>
                <c:pt idx="195">
                  <c:v>-1.856383578</c:v>
                </c:pt>
                <c:pt idx="196">
                  <c:v>-1.9793660719999999</c:v>
                </c:pt>
                <c:pt idx="197">
                  <c:v>-2.1928046029999999</c:v>
                </c:pt>
                <c:pt idx="198">
                  <c:v>-2.5277353200000001</c:v>
                </c:pt>
                <c:pt idx="199">
                  <c:v>-2.7038341209999999</c:v>
                </c:pt>
                <c:pt idx="200">
                  <c:v>-2.7241633850000002</c:v>
                </c:pt>
                <c:pt idx="201">
                  <c:v>-2.6444005119999998</c:v>
                </c:pt>
                <c:pt idx="202">
                  <c:v>-2.1305905790000002</c:v>
                </c:pt>
                <c:pt idx="203">
                  <c:v>-1.420662117</c:v>
                </c:pt>
                <c:pt idx="204">
                  <c:v>-1.07650577</c:v>
                </c:pt>
                <c:pt idx="205">
                  <c:v>-1.094141536</c:v>
                </c:pt>
                <c:pt idx="206">
                  <c:v>-1.446596462</c:v>
                </c:pt>
                <c:pt idx="207">
                  <c:v>-2.1301071989999998</c:v>
                </c:pt>
                <c:pt idx="208">
                  <c:v>-2.622372156</c:v>
                </c:pt>
                <c:pt idx="209">
                  <c:v>-2.931278383</c:v>
                </c:pt>
                <c:pt idx="210">
                  <c:v>-3.399995782</c:v>
                </c:pt>
                <c:pt idx="211">
                  <c:v>-3.7105630330000001</c:v>
                </c:pt>
                <c:pt idx="212">
                  <c:v>-4.0454411209999996</c:v>
                </c:pt>
                <c:pt idx="213">
                  <c:v>-4.7659098750000002</c:v>
                </c:pt>
                <c:pt idx="214">
                  <c:v>-6.0155531709999996</c:v>
                </c:pt>
                <c:pt idx="215">
                  <c:v>-6.6172762440000001</c:v>
                </c:pt>
                <c:pt idx="216">
                  <c:v>-6.3140218069999996</c:v>
                </c:pt>
                <c:pt idx="217">
                  <c:v>-6.421839544</c:v>
                </c:pt>
                <c:pt idx="218">
                  <c:v>-7.1384936679999997</c:v>
                </c:pt>
                <c:pt idx="219">
                  <c:v>-7.6965510410000002</c:v>
                </c:pt>
                <c:pt idx="220">
                  <c:v>-8.2185354109999995</c:v>
                </c:pt>
                <c:pt idx="221">
                  <c:v>-8.685027947</c:v>
                </c:pt>
                <c:pt idx="222">
                  <c:v>-9.1410122850000004</c:v>
                </c:pt>
                <c:pt idx="223">
                  <c:v>-9.2250836090000004</c:v>
                </c:pt>
                <c:pt idx="224">
                  <c:v>-8.0295463579999993</c:v>
                </c:pt>
                <c:pt idx="225">
                  <c:v>-6.5067896799999998</c:v>
                </c:pt>
                <c:pt idx="226">
                  <c:v>-4.9180004080000002</c:v>
                </c:pt>
                <c:pt idx="227">
                  <c:v>-3.8209198369999999</c:v>
                </c:pt>
                <c:pt idx="228">
                  <c:v>-3.0483645190000002</c:v>
                </c:pt>
                <c:pt idx="229">
                  <c:v>-2.7715780520000002</c:v>
                </c:pt>
                <c:pt idx="230">
                  <c:v>-2.8594977309999998</c:v>
                </c:pt>
                <c:pt idx="231">
                  <c:v>-3.054146394</c:v>
                </c:pt>
                <c:pt idx="232">
                  <c:v>-2.4550215020000001</c:v>
                </c:pt>
                <c:pt idx="233">
                  <c:v>-1.6849202999999999</c:v>
                </c:pt>
                <c:pt idx="234">
                  <c:v>-1.1031187060000001</c:v>
                </c:pt>
                <c:pt idx="235">
                  <c:v>-0.63931417000000001</c:v>
                </c:pt>
                <c:pt idx="236">
                  <c:v>-0.28215200899999998</c:v>
                </c:pt>
                <c:pt idx="237">
                  <c:v>1.1123054E-2</c:v>
                </c:pt>
                <c:pt idx="238">
                  <c:v>0.357729772</c:v>
                </c:pt>
                <c:pt idx="239">
                  <c:v>0.66389439400000005</c:v>
                </c:pt>
                <c:pt idx="240">
                  <c:v>0.84710560300000004</c:v>
                </c:pt>
                <c:pt idx="241">
                  <c:v>1.117708886</c:v>
                </c:pt>
                <c:pt idx="242">
                  <c:v>1.452329041</c:v>
                </c:pt>
                <c:pt idx="243">
                  <c:v>1.702869448</c:v>
                </c:pt>
                <c:pt idx="244">
                  <c:v>1.8257396539999999</c:v>
                </c:pt>
                <c:pt idx="245">
                  <c:v>1.6896386779999999</c:v>
                </c:pt>
                <c:pt idx="246">
                  <c:v>1.024754706</c:v>
                </c:pt>
                <c:pt idx="247">
                  <c:v>0.46054566899999999</c:v>
                </c:pt>
                <c:pt idx="248">
                  <c:v>0.32518931200000001</c:v>
                </c:pt>
                <c:pt idx="249">
                  <c:v>1.7345271799999999</c:v>
                </c:pt>
                <c:pt idx="250">
                  <c:v>1.4062328550000001</c:v>
                </c:pt>
                <c:pt idx="251">
                  <c:v>1.952020417</c:v>
                </c:pt>
                <c:pt idx="252">
                  <c:v>1.7970314089999999</c:v>
                </c:pt>
                <c:pt idx="253">
                  <c:v>2.1352365199999999</c:v>
                </c:pt>
                <c:pt idx="254">
                  <c:v>1.5006718800000001</c:v>
                </c:pt>
                <c:pt idx="255">
                  <c:v>0.187304206</c:v>
                </c:pt>
                <c:pt idx="256">
                  <c:v>-0.47710380899999999</c:v>
                </c:pt>
                <c:pt idx="257">
                  <c:v>-0.77863884299999997</c:v>
                </c:pt>
                <c:pt idx="258">
                  <c:v>-0.73984754100000005</c:v>
                </c:pt>
                <c:pt idx="259">
                  <c:v>-0.83122686400000001</c:v>
                </c:pt>
                <c:pt idx="260">
                  <c:v>-1.0345511629999999</c:v>
                </c:pt>
                <c:pt idx="261">
                  <c:v>-1.248215267</c:v>
                </c:pt>
                <c:pt idx="262">
                  <c:v>-1.0307202520000001</c:v>
                </c:pt>
                <c:pt idx="263">
                  <c:v>-0.75836574899999998</c:v>
                </c:pt>
                <c:pt idx="264">
                  <c:v>-0.94275438</c:v>
                </c:pt>
                <c:pt idx="265">
                  <c:v>-1.0929633700000001</c:v>
                </c:pt>
                <c:pt idx="266">
                  <c:v>-0.822508138</c:v>
                </c:pt>
                <c:pt idx="267">
                  <c:v>-0.52874650599999995</c:v>
                </c:pt>
                <c:pt idx="268">
                  <c:v>-1.135542413</c:v>
                </c:pt>
                <c:pt idx="269">
                  <c:v>-1.366085759</c:v>
                </c:pt>
                <c:pt idx="270">
                  <c:v>-1.42437909</c:v>
                </c:pt>
                <c:pt idx="271">
                  <c:v>-2.267612352</c:v>
                </c:pt>
                <c:pt idx="272">
                  <c:v>-3.3810968990000001</c:v>
                </c:pt>
                <c:pt idx="273">
                  <c:v>-3.2150296260000002</c:v>
                </c:pt>
                <c:pt idx="274">
                  <c:v>-2.3329156480000002</c:v>
                </c:pt>
                <c:pt idx="275">
                  <c:v>-1.355162194</c:v>
                </c:pt>
                <c:pt idx="276">
                  <c:v>-1.232352202</c:v>
                </c:pt>
                <c:pt idx="277">
                  <c:v>-1.113415453</c:v>
                </c:pt>
                <c:pt idx="278">
                  <c:v>-1.6112164449999999</c:v>
                </c:pt>
                <c:pt idx="279">
                  <c:v>-2.96039159</c:v>
                </c:pt>
                <c:pt idx="280">
                  <c:v>-3.865300934</c:v>
                </c:pt>
                <c:pt idx="281">
                  <c:v>-3.815237427</c:v>
                </c:pt>
                <c:pt idx="282">
                  <c:v>-4.1375250030000004</c:v>
                </c:pt>
                <c:pt idx="283">
                  <c:v>-4.0916357339999996</c:v>
                </c:pt>
                <c:pt idx="284">
                  <c:v>-4.6854801269999999</c:v>
                </c:pt>
                <c:pt idx="285">
                  <c:v>-6.0232418430000001</c:v>
                </c:pt>
                <c:pt idx="286">
                  <c:v>-6.823058606</c:v>
                </c:pt>
                <c:pt idx="287">
                  <c:v>-7.1312638709999998</c:v>
                </c:pt>
                <c:pt idx="288">
                  <c:v>-6.7346990709999996</c:v>
                </c:pt>
                <c:pt idx="289">
                  <c:v>-7.4173640819999997</c:v>
                </c:pt>
                <c:pt idx="290">
                  <c:v>-7.7884310819999998</c:v>
                </c:pt>
                <c:pt idx="291">
                  <c:v>-8.1525257950000007</c:v>
                </c:pt>
                <c:pt idx="292">
                  <c:v>-8.4589056090000003</c:v>
                </c:pt>
                <c:pt idx="293">
                  <c:v>-8.0694397979999994</c:v>
                </c:pt>
                <c:pt idx="294">
                  <c:v>-7.5027194909999997</c:v>
                </c:pt>
                <c:pt idx="295">
                  <c:v>-6.592186055</c:v>
                </c:pt>
                <c:pt idx="296">
                  <c:v>-6.0850131049999998</c:v>
                </c:pt>
                <c:pt idx="297">
                  <c:v>-5.1956835000000003</c:v>
                </c:pt>
                <c:pt idx="298">
                  <c:v>-3.900667994</c:v>
                </c:pt>
                <c:pt idx="299">
                  <c:v>-2.6831559</c:v>
                </c:pt>
                <c:pt idx="300">
                  <c:v>-2.255366129</c:v>
                </c:pt>
                <c:pt idx="301">
                  <c:v>-2.0484300489999998</c:v>
                </c:pt>
                <c:pt idx="302">
                  <c:v>-1.902366928</c:v>
                </c:pt>
                <c:pt idx="303">
                  <c:v>-1.8484562490000001</c:v>
                </c:pt>
                <c:pt idx="304">
                  <c:v>-1.947982528</c:v>
                </c:pt>
                <c:pt idx="305">
                  <c:v>-2.2226448030000001</c:v>
                </c:pt>
                <c:pt idx="306">
                  <c:v>-2.2074040770000001</c:v>
                </c:pt>
                <c:pt idx="307">
                  <c:v>-2.4313479149999999</c:v>
                </c:pt>
                <c:pt idx="308">
                  <c:v>-2.9504376130000001</c:v>
                </c:pt>
                <c:pt idx="309">
                  <c:v>-3.2313371050000002</c:v>
                </c:pt>
                <c:pt idx="310">
                  <c:v>-3.652715782</c:v>
                </c:pt>
                <c:pt idx="311">
                  <c:v>-4.1114526830000004</c:v>
                </c:pt>
                <c:pt idx="312">
                  <c:v>-4.9661858069999996</c:v>
                </c:pt>
                <c:pt idx="313">
                  <c:v>-5.1509950059999996</c:v>
                </c:pt>
                <c:pt idx="314">
                  <c:v>-5.3004394960000001</c:v>
                </c:pt>
                <c:pt idx="315">
                  <c:v>-5.9420443690000004</c:v>
                </c:pt>
                <c:pt idx="316">
                  <c:v>-6.6816463180000003</c:v>
                </c:pt>
                <c:pt idx="317">
                  <c:v>-7.3091785910000002</c:v>
                </c:pt>
                <c:pt idx="318">
                  <c:v>-7.4740047169999997</c:v>
                </c:pt>
                <c:pt idx="319">
                  <c:v>-6.4938950110000002</c:v>
                </c:pt>
                <c:pt idx="320">
                  <c:v>-5.6427661560000004</c:v>
                </c:pt>
                <c:pt idx="321">
                  <c:v>-5.6385266969999996</c:v>
                </c:pt>
                <c:pt idx="322">
                  <c:v>-5.6172627569999998</c:v>
                </c:pt>
                <c:pt idx="323">
                  <c:v>-3.682584549</c:v>
                </c:pt>
                <c:pt idx="324">
                  <c:v>-2.3497928830000001</c:v>
                </c:pt>
                <c:pt idx="325">
                  <c:v>-1.8534949789999999</c:v>
                </c:pt>
                <c:pt idx="326">
                  <c:v>-1.9734175169999999</c:v>
                </c:pt>
                <c:pt idx="327">
                  <c:v>-2.4336419610000002</c:v>
                </c:pt>
                <c:pt idx="328">
                  <c:v>-2.7571086729999998</c:v>
                </c:pt>
                <c:pt idx="329">
                  <c:v>-2.9217103839999998</c:v>
                </c:pt>
                <c:pt idx="330">
                  <c:v>-2.7235629399999999</c:v>
                </c:pt>
                <c:pt idx="331">
                  <c:v>-2.5073866909999998</c:v>
                </c:pt>
                <c:pt idx="332">
                  <c:v>-1.9794607529999999</c:v>
                </c:pt>
                <c:pt idx="333">
                  <c:v>-1.6878090160000001</c:v>
                </c:pt>
                <c:pt idx="334">
                  <c:v>-1.83195828</c:v>
                </c:pt>
                <c:pt idx="335">
                  <c:v>-1.9276341749999999</c:v>
                </c:pt>
                <c:pt idx="336">
                  <c:v>-2.0559388909999998</c:v>
                </c:pt>
                <c:pt idx="337">
                  <c:v>-2.0612658430000002</c:v>
                </c:pt>
                <c:pt idx="338">
                  <c:v>-2.1945249520000001</c:v>
                </c:pt>
                <c:pt idx="339">
                  <c:v>-2.427399914</c:v>
                </c:pt>
                <c:pt idx="340">
                  <c:v>-2.7972670740000001</c:v>
                </c:pt>
                <c:pt idx="341">
                  <c:v>-3.09803199</c:v>
                </c:pt>
                <c:pt idx="342">
                  <c:v>-3.4027287949999998</c:v>
                </c:pt>
                <c:pt idx="343">
                  <c:v>-3.7660147030000002</c:v>
                </c:pt>
                <c:pt idx="344">
                  <c:v>-4.132714859</c:v>
                </c:pt>
                <c:pt idx="345">
                  <c:v>-4.8829115359999999</c:v>
                </c:pt>
                <c:pt idx="346">
                  <c:v>-4.2337027669999996</c:v>
                </c:pt>
                <c:pt idx="347">
                  <c:v>-3.2484261050000001</c:v>
                </c:pt>
                <c:pt idx="348">
                  <c:v>-2.8160335160000001</c:v>
                </c:pt>
                <c:pt idx="349">
                  <c:v>-2.4019901020000001</c:v>
                </c:pt>
                <c:pt idx="350">
                  <c:v>-2.6249703329999998</c:v>
                </c:pt>
                <c:pt idx="351">
                  <c:v>-3.179684908</c:v>
                </c:pt>
                <c:pt idx="352">
                  <c:v>-3.5337593730000001</c:v>
                </c:pt>
                <c:pt idx="353">
                  <c:v>-3.7503063160000001</c:v>
                </c:pt>
                <c:pt idx="354">
                  <c:v>-5.1575711750000002</c:v>
                </c:pt>
                <c:pt idx="355">
                  <c:v>-6.8920632749999999</c:v>
                </c:pt>
                <c:pt idx="356">
                  <c:v>-8.1678581559999994</c:v>
                </c:pt>
                <c:pt idx="357">
                  <c:v>-8.8752806329999991</c:v>
                </c:pt>
                <c:pt idx="358">
                  <c:v>-9.0883720690000001</c:v>
                </c:pt>
                <c:pt idx="359">
                  <c:v>-9.8212819489999994</c:v>
                </c:pt>
                <c:pt idx="360">
                  <c:v>-10.41819132</c:v>
                </c:pt>
                <c:pt idx="361">
                  <c:v>-10.831659910000001</c:v>
                </c:pt>
                <c:pt idx="362">
                  <c:v>-11.045301090000001</c:v>
                </c:pt>
                <c:pt idx="363">
                  <c:v>-11.29220057</c:v>
                </c:pt>
                <c:pt idx="364">
                  <c:v>-11.56292041</c:v>
                </c:pt>
                <c:pt idx="365">
                  <c:v>-12.36252861</c:v>
                </c:pt>
                <c:pt idx="366">
                  <c:v>-12.170178979999999</c:v>
                </c:pt>
                <c:pt idx="367">
                  <c:v>-11.458661749999999</c:v>
                </c:pt>
                <c:pt idx="368">
                  <c:v>-10.62061868</c:v>
                </c:pt>
                <c:pt idx="369">
                  <c:v>-9.3332491120000007</c:v>
                </c:pt>
                <c:pt idx="370">
                  <c:v>-7.2086046990000003</c:v>
                </c:pt>
                <c:pt idx="371">
                  <c:v>-5.7233378239999997</c:v>
                </c:pt>
                <c:pt idx="372">
                  <c:v>-5.4629795530000003</c:v>
                </c:pt>
                <c:pt idx="373">
                  <c:v>-5.07598766</c:v>
                </c:pt>
                <c:pt idx="374">
                  <c:v>-4.5261513630000003</c:v>
                </c:pt>
                <c:pt idx="375">
                  <c:v>-3.5262700489999999</c:v>
                </c:pt>
                <c:pt idx="376">
                  <c:v>-2.6545780809999999</c:v>
                </c:pt>
                <c:pt idx="377">
                  <c:v>-1.9847663289999999</c:v>
                </c:pt>
                <c:pt idx="378">
                  <c:v>-1.5118110279999999</c:v>
                </c:pt>
                <c:pt idx="379">
                  <c:v>-1.354254173</c:v>
                </c:pt>
                <c:pt idx="380">
                  <c:v>-0.96166086500000003</c:v>
                </c:pt>
                <c:pt idx="381">
                  <c:v>-2.8901027999999999E-2</c:v>
                </c:pt>
                <c:pt idx="382">
                  <c:v>0.225531334</c:v>
                </c:pt>
                <c:pt idx="383">
                  <c:v>-0.87423602499999997</c:v>
                </c:pt>
                <c:pt idx="384">
                  <c:v>-2.4863073020000002</c:v>
                </c:pt>
                <c:pt idx="385">
                  <c:v>-4.740321647</c:v>
                </c:pt>
                <c:pt idx="386">
                  <c:v>-5.4408362410000004</c:v>
                </c:pt>
                <c:pt idx="387">
                  <c:v>-6.5286275109999998</c:v>
                </c:pt>
                <c:pt idx="388">
                  <c:v>-7.368007864</c:v>
                </c:pt>
                <c:pt idx="389">
                  <c:v>-6.5186010689999998</c:v>
                </c:pt>
                <c:pt idx="390">
                  <c:v>-5.5253411870000004</c:v>
                </c:pt>
                <c:pt idx="391">
                  <c:v>-4.8223261190000004</c:v>
                </c:pt>
                <c:pt idx="392">
                  <c:v>-4.7349193889999999</c:v>
                </c:pt>
                <c:pt idx="393">
                  <c:v>-4.1811844430000003</c:v>
                </c:pt>
                <c:pt idx="394">
                  <c:v>-3.815989531</c:v>
                </c:pt>
                <c:pt idx="395">
                  <c:v>-3.4246666960000001</c:v>
                </c:pt>
                <c:pt idx="396">
                  <c:v>-3.1242869039999999</c:v>
                </c:pt>
                <c:pt idx="397">
                  <c:v>-2.8259994819999998</c:v>
                </c:pt>
                <c:pt idx="398">
                  <c:v>-3.5024156180000001</c:v>
                </c:pt>
                <c:pt idx="399">
                  <c:v>-5.3188161349999996</c:v>
                </c:pt>
                <c:pt idx="400">
                  <c:v>-6.7142612279999998</c:v>
                </c:pt>
                <c:pt idx="401">
                  <c:v>-7.5417235329999999</c:v>
                </c:pt>
                <c:pt idx="402">
                  <c:v>-8.3986879069999993</c:v>
                </c:pt>
                <c:pt idx="403">
                  <c:v>-9.2570640219999998</c:v>
                </c:pt>
                <c:pt idx="404">
                  <c:v>-8.4484784299999998</c:v>
                </c:pt>
                <c:pt idx="405">
                  <c:v>-9.2024831299999992</c:v>
                </c:pt>
                <c:pt idx="406">
                  <c:v>-10.12513276</c:v>
                </c:pt>
                <c:pt idx="407">
                  <c:v>-11.1187945</c:v>
                </c:pt>
                <c:pt idx="408">
                  <c:v>-11.61599401</c:v>
                </c:pt>
                <c:pt idx="409">
                  <c:v>-11.75167237</c:v>
                </c:pt>
                <c:pt idx="410">
                  <c:v>-11.648390239999999</c:v>
                </c:pt>
                <c:pt idx="411">
                  <c:v>-12.082811250000001</c:v>
                </c:pt>
                <c:pt idx="412">
                  <c:v>-12.30050516</c:v>
                </c:pt>
                <c:pt idx="413">
                  <c:v>-11.40635481</c:v>
                </c:pt>
                <c:pt idx="414">
                  <c:v>-9.6617633119999997</c:v>
                </c:pt>
                <c:pt idx="415">
                  <c:v>-9.7801829359999992</c:v>
                </c:pt>
                <c:pt idx="416">
                  <c:v>-9.6483923479999998</c:v>
                </c:pt>
                <c:pt idx="417">
                  <c:v>-9.6005177719999999</c:v>
                </c:pt>
                <c:pt idx="418">
                  <c:v>-8.9834576849999994</c:v>
                </c:pt>
                <c:pt idx="419">
                  <c:v>-7.7357998539999997</c:v>
                </c:pt>
                <c:pt idx="420">
                  <c:v>-6.2710285829999997</c:v>
                </c:pt>
                <c:pt idx="421">
                  <c:v>-5.7795362260000003</c:v>
                </c:pt>
                <c:pt idx="422">
                  <c:v>-6.2095074700000001</c:v>
                </c:pt>
                <c:pt idx="423">
                  <c:v>-7.407330881</c:v>
                </c:pt>
                <c:pt idx="424">
                  <c:v>-8.6677568310000002</c:v>
                </c:pt>
                <c:pt idx="425">
                  <c:v>-9.5945393709999998</c:v>
                </c:pt>
                <c:pt idx="426">
                  <c:v>-10.496338570000001</c:v>
                </c:pt>
                <c:pt idx="427">
                  <c:v>-11.23935017</c:v>
                </c:pt>
                <c:pt idx="428">
                  <c:v>-11.830476239999999</c:v>
                </c:pt>
                <c:pt idx="429">
                  <c:v>-12.24162467</c:v>
                </c:pt>
                <c:pt idx="430">
                  <c:v>-11.95624931</c:v>
                </c:pt>
                <c:pt idx="431">
                  <c:v>-11.58849534</c:v>
                </c:pt>
                <c:pt idx="432">
                  <c:v>-11.74235335</c:v>
                </c:pt>
                <c:pt idx="433">
                  <c:v>-12.09064702</c:v>
                </c:pt>
                <c:pt idx="434">
                  <c:v>-11.97525437</c:v>
                </c:pt>
                <c:pt idx="435">
                  <c:v>-12.22302773</c:v>
                </c:pt>
                <c:pt idx="436">
                  <c:v>-12.42732095</c:v>
                </c:pt>
                <c:pt idx="437">
                  <c:v>-12.01001452</c:v>
                </c:pt>
                <c:pt idx="438">
                  <c:v>-12.42603641</c:v>
                </c:pt>
                <c:pt idx="439">
                  <c:v>-11.43490905</c:v>
                </c:pt>
                <c:pt idx="440">
                  <c:v>-10.385278039999999</c:v>
                </c:pt>
                <c:pt idx="441">
                  <c:v>-8.7127321969999993</c:v>
                </c:pt>
                <c:pt idx="442">
                  <c:v>-7.2844874639999997</c:v>
                </c:pt>
                <c:pt idx="443">
                  <c:v>-4.3912348019999996</c:v>
                </c:pt>
                <c:pt idx="444">
                  <c:v>-3.2973212329999999</c:v>
                </c:pt>
                <c:pt idx="445">
                  <c:v>-2.6059404449999999</c:v>
                </c:pt>
                <c:pt idx="446">
                  <c:v>-2.401876841</c:v>
                </c:pt>
                <c:pt idx="447">
                  <c:v>-2.713994091</c:v>
                </c:pt>
                <c:pt idx="448">
                  <c:v>-3.9699854280000002</c:v>
                </c:pt>
                <c:pt idx="449">
                  <c:v>-5.0480394070000001</c:v>
                </c:pt>
                <c:pt idx="450">
                  <c:v>-5.1459111460000004</c:v>
                </c:pt>
                <c:pt idx="451">
                  <c:v>-5.0690866430000003</c:v>
                </c:pt>
                <c:pt idx="452">
                  <c:v>-6.3334896619999999</c:v>
                </c:pt>
                <c:pt idx="453">
                  <c:v>-7.3463147759999998</c:v>
                </c:pt>
                <c:pt idx="454">
                  <c:v>-7.9611748200000001</c:v>
                </c:pt>
                <c:pt idx="455">
                  <c:v>-8.6514133419999997</c:v>
                </c:pt>
                <c:pt idx="456">
                  <c:v>-9.3931156760000007</c:v>
                </c:pt>
                <c:pt idx="457">
                  <c:v>-9.9533070820000002</c:v>
                </c:pt>
                <c:pt idx="458">
                  <c:v>-10.693383280000001</c:v>
                </c:pt>
                <c:pt idx="459">
                  <c:v>-11.7263368</c:v>
                </c:pt>
                <c:pt idx="460">
                  <c:v>-12.22008355</c:v>
                </c:pt>
                <c:pt idx="461">
                  <c:v>-13.14025668</c:v>
                </c:pt>
                <c:pt idx="462">
                  <c:v>-13.526912230000001</c:v>
                </c:pt>
                <c:pt idx="463">
                  <c:v>-13.900660459999999</c:v>
                </c:pt>
                <c:pt idx="464">
                  <c:v>-14.03134992</c:v>
                </c:pt>
                <c:pt idx="465">
                  <c:v>-14.08889209</c:v>
                </c:pt>
                <c:pt idx="466">
                  <c:v>-11.773629870000001</c:v>
                </c:pt>
                <c:pt idx="467">
                  <c:v>-8.1532035670000003</c:v>
                </c:pt>
                <c:pt idx="468">
                  <c:v>-5.9099448309999998</c:v>
                </c:pt>
                <c:pt idx="469">
                  <c:v>-5.2243694950000004</c:v>
                </c:pt>
                <c:pt idx="470">
                  <c:v>-5.478665501</c:v>
                </c:pt>
                <c:pt idx="471">
                  <c:v>-7.1630144590000002</c:v>
                </c:pt>
                <c:pt idx="472">
                  <c:v>-9.4268738469999995</c:v>
                </c:pt>
                <c:pt idx="473">
                  <c:v>-10.81667195</c:v>
                </c:pt>
                <c:pt idx="474">
                  <c:v>-11.35102886</c:v>
                </c:pt>
                <c:pt idx="475">
                  <c:v>-12.079833710000001</c:v>
                </c:pt>
                <c:pt idx="476">
                  <c:v>-12.70394551</c:v>
                </c:pt>
                <c:pt idx="477">
                  <c:v>-13.48193474</c:v>
                </c:pt>
                <c:pt idx="478">
                  <c:v>-13.687337250000001</c:v>
                </c:pt>
                <c:pt idx="479">
                  <c:v>-13.820568359999999</c:v>
                </c:pt>
                <c:pt idx="480">
                  <c:v>-14.795315779999999</c:v>
                </c:pt>
                <c:pt idx="481">
                  <c:v>-15.598519700000001</c:v>
                </c:pt>
                <c:pt idx="482">
                  <c:v>-15.78664448</c:v>
                </c:pt>
                <c:pt idx="483">
                  <c:v>-15.00202187</c:v>
                </c:pt>
                <c:pt idx="484">
                  <c:v>-13.106210859999999</c:v>
                </c:pt>
                <c:pt idx="485">
                  <c:v>-11.54817517</c:v>
                </c:pt>
                <c:pt idx="486">
                  <c:v>-10.36777157</c:v>
                </c:pt>
                <c:pt idx="487">
                  <c:v>-9.9470830479999996</c:v>
                </c:pt>
                <c:pt idx="488">
                  <c:v>-9.456944858</c:v>
                </c:pt>
                <c:pt idx="489">
                  <c:v>-8.4174897089999998</c:v>
                </c:pt>
                <c:pt idx="490">
                  <c:v>-7.1782026510000003</c:v>
                </c:pt>
                <c:pt idx="491">
                  <c:v>-6.1285289670000003</c:v>
                </c:pt>
                <c:pt idx="492">
                  <c:v>-6.1729996680000001</c:v>
                </c:pt>
                <c:pt idx="493">
                  <c:v>-5.8549011179999999</c:v>
                </c:pt>
                <c:pt idx="494">
                  <c:v>-5.8405452789999996</c:v>
                </c:pt>
                <c:pt idx="495">
                  <c:v>-6.242689328</c:v>
                </c:pt>
                <c:pt idx="496">
                  <c:v>-6.8973699809999998</c:v>
                </c:pt>
                <c:pt idx="497">
                  <c:v>-6.9952050210000003</c:v>
                </c:pt>
                <c:pt idx="498">
                  <c:v>-6.9504787329999997</c:v>
                </c:pt>
                <c:pt idx="499">
                  <c:v>-6.9176288320000001</c:v>
                </c:pt>
                <c:pt idx="500">
                  <c:v>-6.5698483850000002</c:v>
                </c:pt>
                <c:pt idx="501">
                  <c:v>-6.0808234819999996</c:v>
                </c:pt>
                <c:pt idx="502">
                  <c:v>-5.7934713799999997</c:v>
                </c:pt>
                <c:pt idx="503">
                  <c:v>-5.8911384519999999</c:v>
                </c:pt>
                <c:pt idx="504">
                  <c:v>-5.478553851</c:v>
                </c:pt>
                <c:pt idx="505">
                  <c:v>-5.1010237299999996</c:v>
                </c:pt>
                <c:pt idx="506">
                  <c:v>-4.4401093060000001</c:v>
                </c:pt>
                <c:pt idx="507">
                  <c:v>-4.3809637410000004</c:v>
                </c:pt>
                <c:pt idx="508">
                  <c:v>-4.3506687319999999</c:v>
                </c:pt>
                <c:pt idx="509">
                  <c:v>-4.3230311639999996</c:v>
                </c:pt>
                <c:pt idx="510">
                  <c:v>-4.0820218930000003</c:v>
                </c:pt>
                <c:pt idx="511">
                  <c:v>-3.9370584530000001</c:v>
                </c:pt>
                <c:pt idx="512">
                  <c:v>-4.0159118410000003</c:v>
                </c:pt>
                <c:pt idx="513">
                  <c:v>-3.2949237650000001</c:v>
                </c:pt>
                <c:pt idx="514">
                  <c:v>-2.2892280120000001</c:v>
                </c:pt>
                <c:pt idx="515">
                  <c:v>-1.857251108</c:v>
                </c:pt>
                <c:pt idx="516">
                  <c:v>-1.400236722</c:v>
                </c:pt>
                <c:pt idx="517">
                  <c:v>-0.50643802800000004</c:v>
                </c:pt>
                <c:pt idx="518">
                  <c:v>-0.51138350600000004</c:v>
                </c:pt>
                <c:pt idx="519">
                  <c:v>-1.1506816790000001</c:v>
                </c:pt>
                <c:pt idx="520">
                  <c:v>-1.5406184249999999</c:v>
                </c:pt>
                <c:pt idx="521">
                  <c:v>-1.609979286</c:v>
                </c:pt>
                <c:pt idx="522">
                  <c:v>-1.869606002</c:v>
                </c:pt>
                <c:pt idx="523">
                  <c:v>-2.0761373760000001</c:v>
                </c:pt>
                <c:pt idx="524">
                  <c:v>-2.3137051629999998</c:v>
                </c:pt>
                <c:pt idx="525">
                  <c:v>-2.7960883480000001</c:v>
                </c:pt>
                <c:pt idx="526">
                  <c:v>-3.1756780990000002</c:v>
                </c:pt>
                <c:pt idx="527">
                  <c:v>-3.3254231820000002</c:v>
                </c:pt>
                <c:pt idx="528">
                  <c:v>-3.754806608</c:v>
                </c:pt>
                <c:pt idx="529">
                  <c:v>-4.2699529529999998</c:v>
                </c:pt>
                <c:pt idx="530">
                  <c:v>-4.3339722859999998</c:v>
                </c:pt>
                <c:pt idx="531">
                  <c:v>-4.5177111649999997</c:v>
                </c:pt>
                <c:pt idx="532">
                  <c:v>-4.7104221500000003</c:v>
                </c:pt>
                <c:pt idx="533">
                  <c:v>-4.6243322229999997</c:v>
                </c:pt>
                <c:pt idx="534">
                  <c:v>-4.8315010660000004</c:v>
                </c:pt>
                <c:pt idx="535">
                  <c:v>-4.7540625900000002</c:v>
                </c:pt>
                <c:pt idx="536">
                  <c:v>-4.5947741369999999</c:v>
                </c:pt>
                <c:pt idx="537">
                  <c:v>-3.8247197669999999</c:v>
                </c:pt>
                <c:pt idx="538">
                  <c:v>-2.5866519289999998</c:v>
                </c:pt>
                <c:pt idx="539">
                  <c:v>-2.0115975060000002</c:v>
                </c:pt>
                <c:pt idx="540">
                  <c:v>-1.2921033980000001</c:v>
                </c:pt>
                <c:pt idx="541">
                  <c:v>-1.1941446490000001</c:v>
                </c:pt>
                <c:pt idx="542">
                  <c:v>-1.84493639</c:v>
                </c:pt>
                <c:pt idx="543">
                  <c:v>-3.950125468</c:v>
                </c:pt>
                <c:pt idx="544">
                  <c:v>-5.9993893810000003</c:v>
                </c:pt>
                <c:pt idx="545">
                  <c:v>-7.2894911430000002</c:v>
                </c:pt>
                <c:pt idx="546">
                  <c:v>-8.3982151320000007</c:v>
                </c:pt>
                <c:pt idx="547">
                  <c:v>-8.160438718</c:v>
                </c:pt>
                <c:pt idx="548">
                  <c:v>-7.4549518580000003</c:v>
                </c:pt>
                <c:pt idx="549">
                  <c:v>-7.3627828539999998</c:v>
                </c:pt>
                <c:pt idx="550">
                  <c:v>-8.4329033869999996</c:v>
                </c:pt>
                <c:pt idx="551">
                  <c:v>-9.3173795449999997</c:v>
                </c:pt>
                <c:pt idx="552">
                  <c:v>-9.7820292670000004</c:v>
                </c:pt>
                <c:pt idx="553">
                  <c:v>-9.0961494779999992</c:v>
                </c:pt>
                <c:pt idx="554">
                  <c:v>-8.560068351</c:v>
                </c:pt>
                <c:pt idx="555">
                  <c:v>-8.8512305649999998</c:v>
                </c:pt>
                <c:pt idx="556">
                  <c:v>-8.9854739969999997</c:v>
                </c:pt>
                <c:pt idx="557">
                  <c:v>-9.0304364180000007</c:v>
                </c:pt>
                <c:pt idx="558">
                  <c:v>-9.8889652859999995</c:v>
                </c:pt>
                <c:pt idx="559">
                  <c:v>-10.78731028</c:v>
                </c:pt>
                <c:pt idx="560">
                  <c:v>-11.366907980000001</c:v>
                </c:pt>
                <c:pt idx="561">
                  <c:v>-10.783772900000001</c:v>
                </c:pt>
                <c:pt idx="562">
                  <c:v>-9.3946715609999991</c:v>
                </c:pt>
                <c:pt idx="563">
                  <c:v>-7.8340067710000003</c:v>
                </c:pt>
                <c:pt idx="564">
                  <c:v>-6.8507326839999996</c:v>
                </c:pt>
                <c:pt idx="565">
                  <c:v>-5.5022650149999999</c:v>
                </c:pt>
                <c:pt idx="566">
                  <c:v>-4.8602650919999997</c:v>
                </c:pt>
                <c:pt idx="567">
                  <c:v>-4.7842705309999998</c:v>
                </c:pt>
                <c:pt idx="568">
                  <c:v>-4.977070264</c:v>
                </c:pt>
                <c:pt idx="569">
                  <c:v>-5.6018924869999998</c:v>
                </c:pt>
                <c:pt idx="570">
                  <c:v>-5.9423153910000002</c:v>
                </c:pt>
                <c:pt idx="571">
                  <c:v>-5.8074669160000001</c:v>
                </c:pt>
                <c:pt idx="572">
                  <c:v>-5.6226498410000003</c:v>
                </c:pt>
                <c:pt idx="573">
                  <c:v>-5.2374614079999997</c:v>
                </c:pt>
                <c:pt idx="574">
                  <c:v>-5.0900610799999999</c:v>
                </c:pt>
                <c:pt idx="575">
                  <c:v>-4.9296350069999999</c:v>
                </c:pt>
                <c:pt idx="576">
                  <c:v>-4.4988082450000002</c:v>
                </c:pt>
                <c:pt idx="577">
                  <c:v>-4.3734844839999996</c:v>
                </c:pt>
                <c:pt idx="578">
                  <c:v>-4.4378957239999997</c:v>
                </c:pt>
                <c:pt idx="579">
                  <c:v>-5.1583110740000002</c:v>
                </c:pt>
                <c:pt idx="580">
                  <c:v>-5.754350369</c:v>
                </c:pt>
                <c:pt idx="581">
                  <c:v>-5.6894596330000002</c:v>
                </c:pt>
                <c:pt idx="582">
                  <c:v>-5.2444221080000002</c:v>
                </c:pt>
                <c:pt idx="583">
                  <c:v>-5.0252629259999999</c:v>
                </c:pt>
                <c:pt idx="584">
                  <c:v>-4.6867709480000004</c:v>
                </c:pt>
                <c:pt idx="585">
                  <c:v>-4.3820742209999999</c:v>
                </c:pt>
                <c:pt idx="586">
                  <c:v>-2.7895245530000001</c:v>
                </c:pt>
                <c:pt idx="587">
                  <c:v>-1.172766148</c:v>
                </c:pt>
                <c:pt idx="588">
                  <c:v>-0.81483585999999997</c:v>
                </c:pt>
                <c:pt idx="589">
                  <c:v>-0.91674568599999995</c:v>
                </c:pt>
                <c:pt idx="590">
                  <c:v>-1.636046646</c:v>
                </c:pt>
                <c:pt idx="591">
                  <c:v>-2.6935063910000001</c:v>
                </c:pt>
                <c:pt idx="592">
                  <c:v>-3.7033999820000001</c:v>
                </c:pt>
                <c:pt idx="593">
                  <c:v>-3.6334571590000002</c:v>
                </c:pt>
                <c:pt idx="594">
                  <c:v>-3.5471006169999999</c:v>
                </c:pt>
                <c:pt idx="595">
                  <c:v>-3.7619271969999999</c:v>
                </c:pt>
                <c:pt idx="596">
                  <c:v>-4.1179771680000004</c:v>
                </c:pt>
                <c:pt idx="597">
                  <c:v>-4.2693328680000002</c:v>
                </c:pt>
                <c:pt idx="598">
                  <c:v>-4.255480457</c:v>
                </c:pt>
                <c:pt idx="599">
                  <c:v>-4.1749013850000001</c:v>
                </c:pt>
                <c:pt idx="600">
                  <c:v>-4.3139425019999997</c:v>
                </c:pt>
                <c:pt idx="601">
                  <c:v>-4.4969530799999999</c:v>
                </c:pt>
                <c:pt idx="602">
                  <c:v>-4.8323610610000003</c:v>
                </c:pt>
                <c:pt idx="603">
                  <c:v>-4.9929161249999998</c:v>
                </c:pt>
                <c:pt idx="604">
                  <c:v>-5.0479491310000002</c:v>
                </c:pt>
                <c:pt idx="605">
                  <c:v>-5.192775879</c:v>
                </c:pt>
                <c:pt idx="606">
                  <c:v>-5.0145674480000002</c:v>
                </c:pt>
                <c:pt idx="607">
                  <c:v>-4.8899277379999999</c:v>
                </c:pt>
                <c:pt idx="608">
                  <c:v>-4.8545394350000004</c:v>
                </c:pt>
                <c:pt idx="609">
                  <c:v>-4.5384751589999999</c:v>
                </c:pt>
                <c:pt idx="610">
                  <c:v>-4.4648291120000003</c:v>
                </c:pt>
                <c:pt idx="611">
                  <c:v>-3.7902751480000001</c:v>
                </c:pt>
                <c:pt idx="612">
                  <c:v>-3.4391629080000001</c:v>
                </c:pt>
                <c:pt idx="613">
                  <c:v>-4.673608819</c:v>
                </c:pt>
                <c:pt idx="614">
                  <c:v>-6.2030825900000002</c:v>
                </c:pt>
                <c:pt idx="615">
                  <c:v>-6.6276684450000003</c:v>
                </c:pt>
                <c:pt idx="616">
                  <c:v>-5.5594084119999998</c:v>
                </c:pt>
                <c:pt idx="617">
                  <c:v>-5.202732868</c:v>
                </c:pt>
                <c:pt idx="618">
                  <c:v>-5.1901029019999996</c:v>
                </c:pt>
                <c:pt idx="619">
                  <c:v>-5.2629312749999997</c:v>
                </c:pt>
                <c:pt idx="620">
                  <c:v>-5.170242204</c:v>
                </c:pt>
                <c:pt idx="621">
                  <c:v>-5.0049302520000003</c:v>
                </c:pt>
                <c:pt idx="622">
                  <c:v>-5.4390703670000002</c:v>
                </c:pt>
                <c:pt idx="623">
                  <c:v>-5.9305552759999998</c:v>
                </c:pt>
                <c:pt idx="624">
                  <c:v>-6.0859953520000003</c:v>
                </c:pt>
                <c:pt idx="625">
                  <c:v>-6.4018346739999998</c:v>
                </c:pt>
                <c:pt idx="626">
                  <c:v>-6.7312916319999996</c:v>
                </c:pt>
                <c:pt idx="627">
                  <c:v>-6.5079354790000004</c:v>
                </c:pt>
                <c:pt idx="628">
                  <c:v>-6.847864371</c:v>
                </c:pt>
                <c:pt idx="629">
                  <c:v>-8.2288044090000003</c:v>
                </c:pt>
                <c:pt idx="630">
                  <c:v>-8.7167276979999997</c:v>
                </c:pt>
                <c:pt idx="631">
                  <c:v>-9.8333947219999995</c:v>
                </c:pt>
                <c:pt idx="632">
                  <c:v>-10.23290203</c:v>
                </c:pt>
                <c:pt idx="633">
                  <c:v>-9.5205263999999996</c:v>
                </c:pt>
                <c:pt idx="634">
                  <c:v>-8.2638882759999994</c:v>
                </c:pt>
                <c:pt idx="635">
                  <c:v>-7.7680112650000002</c:v>
                </c:pt>
                <c:pt idx="636">
                  <c:v>-6.9748815799999999</c:v>
                </c:pt>
                <c:pt idx="637">
                  <c:v>-6.4472772300000001</c:v>
                </c:pt>
                <c:pt idx="638">
                  <c:v>-6.7952336070000001</c:v>
                </c:pt>
                <c:pt idx="639">
                  <c:v>-7.2553134830000001</c:v>
                </c:pt>
                <c:pt idx="640">
                  <c:v>-7.2053450640000003</c:v>
                </c:pt>
                <c:pt idx="641">
                  <c:v>-6.8218067180000004</c:v>
                </c:pt>
                <c:pt idx="642">
                  <c:v>-6.4933686760000002</c:v>
                </c:pt>
                <c:pt idx="643">
                  <c:v>-6.0829435829999996</c:v>
                </c:pt>
                <c:pt idx="644">
                  <c:v>-5.8523593480000002</c:v>
                </c:pt>
                <c:pt idx="645">
                  <c:v>-5.5548115810000001</c:v>
                </c:pt>
                <c:pt idx="646">
                  <c:v>-5.0750781260000002</c:v>
                </c:pt>
                <c:pt idx="647">
                  <c:v>-4.5558710600000003</c:v>
                </c:pt>
                <c:pt idx="648">
                  <c:v>-4.0533165789999996</c:v>
                </c:pt>
                <c:pt idx="649">
                  <c:v>-3.5564117789999998</c:v>
                </c:pt>
                <c:pt idx="650">
                  <c:v>-3.3343185050000002</c:v>
                </c:pt>
                <c:pt idx="651">
                  <c:v>-3.1172067700000001</c:v>
                </c:pt>
                <c:pt idx="652">
                  <c:v>-2.966701992</c:v>
                </c:pt>
                <c:pt idx="653">
                  <c:v>-2.8072035259999999</c:v>
                </c:pt>
                <c:pt idx="654">
                  <c:v>-2.8192471690000001</c:v>
                </c:pt>
                <c:pt idx="655">
                  <c:v>-2.791880527</c:v>
                </c:pt>
                <c:pt idx="656">
                  <c:v>-2.6313049899999998</c:v>
                </c:pt>
                <c:pt idx="657">
                  <c:v>-1.9025923520000001</c:v>
                </c:pt>
                <c:pt idx="658">
                  <c:v>-1.4448909590000001</c:v>
                </c:pt>
                <c:pt idx="659">
                  <c:v>-1.19159438</c:v>
                </c:pt>
                <c:pt idx="660">
                  <c:v>-1.2650893329999999</c:v>
                </c:pt>
                <c:pt idx="661">
                  <c:v>-1.466322049</c:v>
                </c:pt>
                <c:pt idx="662">
                  <c:v>-1.883120922</c:v>
                </c:pt>
                <c:pt idx="663">
                  <c:v>-2.2514575369999998</c:v>
                </c:pt>
                <c:pt idx="664">
                  <c:v>-2.5330985780000002</c:v>
                </c:pt>
                <c:pt idx="665">
                  <c:v>-2.733310897</c:v>
                </c:pt>
                <c:pt idx="666">
                  <c:v>-2.723720353</c:v>
                </c:pt>
                <c:pt idx="667">
                  <c:v>-2.656926973</c:v>
                </c:pt>
                <c:pt idx="668">
                  <c:v>-2.6109494600000001</c:v>
                </c:pt>
                <c:pt idx="669">
                  <c:v>-2.5974135469999999</c:v>
                </c:pt>
                <c:pt idx="670">
                  <c:v>-2.6103092050000001</c:v>
                </c:pt>
                <c:pt idx="671">
                  <c:v>-2.7138731360000001</c:v>
                </c:pt>
                <c:pt idx="672">
                  <c:v>-2.6633724160000001</c:v>
                </c:pt>
                <c:pt idx="673">
                  <c:v>-2.5085931210000001</c:v>
                </c:pt>
                <c:pt idx="674">
                  <c:v>-2.4462777839999998</c:v>
                </c:pt>
                <c:pt idx="675">
                  <c:v>-2.5881951879999998</c:v>
                </c:pt>
                <c:pt idx="676">
                  <c:v>-2.7516114389999999</c:v>
                </c:pt>
                <c:pt idx="677">
                  <c:v>-2.7735892049999999</c:v>
                </c:pt>
                <c:pt idx="678">
                  <c:v>-2.8948566709999999</c:v>
                </c:pt>
                <c:pt idx="679">
                  <c:v>-3.0071961890000001</c:v>
                </c:pt>
                <c:pt idx="680">
                  <c:v>-3.142276458</c:v>
                </c:pt>
                <c:pt idx="681">
                  <c:v>-3.220149519</c:v>
                </c:pt>
                <c:pt idx="682">
                  <c:v>-3.040417535</c:v>
                </c:pt>
                <c:pt idx="683">
                  <c:v>-2.2994733109999999</c:v>
                </c:pt>
                <c:pt idx="684">
                  <c:v>-2.1703060669999998</c:v>
                </c:pt>
                <c:pt idx="685">
                  <c:v>-2.5094006260000001</c:v>
                </c:pt>
                <c:pt idx="686">
                  <c:v>-2.6695489019999998</c:v>
                </c:pt>
                <c:pt idx="687">
                  <c:v>-3.186456749</c:v>
                </c:pt>
                <c:pt idx="688">
                  <c:v>-3.5701003930000001</c:v>
                </c:pt>
                <c:pt idx="689">
                  <c:v>-3.8193089119999999</c:v>
                </c:pt>
                <c:pt idx="690">
                  <c:v>-3.9889588470000001</c:v>
                </c:pt>
                <c:pt idx="691">
                  <c:v>-4.0901491490000002</c:v>
                </c:pt>
                <c:pt idx="692">
                  <c:v>-4.068524386</c:v>
                </c:pt>
                <c:pt idx="693">
                  <c:v>-4.1652018550000003</c:v>
                </c:pt>
                <c:pt idx="694">
                  <c:v>-4.3684198609999996</c:v>
                </c:pt>
                <c:pt idx="695">
                  <c:v>-4.841165202</c:v>
                </c:pt>
                <c:pt idx="696">
                  <c:v>-5.1374367970000003</c:v>
                </c:pt>
                <c:pt idx="697">
                  <c:v>-5.5791884710000001</c:v>
                </c:pt>
                <c:pt idx="698">
                  <c:v>-6.7014138440000002</c:v>
                </c:pt>
                <c:pt idx="699">
                  <c:v>-7.547539317</c:v>
                </c:pt>
                <c:pt idx="700">
                  <c:v>-7.7315440249999998</c:v>
                </c:pt>
                <c:pt idx="701">
                  <c:v>-7.748133954</c:v>
                </c:pt>
                <c:pt idx="702">
                  <c:v>-8.309765788</c:v>
                </c:pt>
                <c:pt idx="703">
                  <c:v>-8.7726798180000003</c:v>
                </c:pt>
                <c:pt idx="704">
                  <c:v>-9.0601057300000001</c:v>
                </c:pt>
                <c:pt idx="705">
                  <c:v>-9.1914536770000002</c:v>
                </c:pt>
                <c:pt idx="706">
                  <c:v>-9.0216173879999992</c:v>
                </c:pt>
                <c:pt idx="707">
                  <c:v>-8.0713749640000003</c:v>
                </c:pt>
                <c:pt idx="708">
                  <c:v>-7.0266199260000004</c:v>
                </c:pt>
                <c:pt idx="709">
                  <c:v>-7.0858979250000003</c:v>
                </c:pt>
                <c:pt idx="710">
                  <c:v>-7.256971107</c:v>
                </c:pt>
                <c:pt idx="711">
                  <c:v>-8.3471490799999994</c:v>
                </c:pt>
                <c:pt idx="712">
                  <c:v>-10.570815120000001</c:v>
                </c:pt>
                <c:pt idx="713">
                  <c:v>-12.069418349999999</c:v>
                </c:pt>
                <c:pt idx="714">
                  <c:v>-13.12961256</c:v>
                </c:pt>
                <c:pt idx="715">
                  <c:v>-12.31053475</c:v>
                </c:pt>
                <c:pt idx="716">
                  <c:v>-11.38298286</c:v>
                </c:pt>
                <c:pt idx="717">
                  <c:v>-10.314688889999999</c:v>
                </c:pt>
                <c:pt idx="718">
                  <c:v>-9.7622402560000001</c:v>
                </c:pt>
                <c:pt idx="719">
                  <c:v>-9.6176869029999992</c:v>
                </c:pt>
                <c:pt idx="720">
                  <c:v>-9.0300884549999996</c:v>
                </c:pt>
                <c:pt idx="721">
                  <c:v>-8.5481008890000005</c:v>
                </c:pt>
                <c:pt idx="722">
                  <c:v>-8.4085177830000006</c:v>
                </c:pt>
                <c:pt idx="723">
                  <c:v>-8.6732159650000007</c:v>
                </c:pt>
                <c:pt idx="724">
                  <c:v>-8.5255606149999998</c:v>
                </c:pt>
                <c:pt idx="725">
                  <c:v>-8.3694429750000001</c:v>
                </c:pt>
                <c:pt idx="726">
                  <c:v>-7.9163969659999998</c:v>
                </c:pt>
                <c:pt idx="727">
                  <c:v>-7.1335585019999996</c:v>
                </c:pt>
                <c:pt idx="728">
                  <c:v>-5.7390345439999999</c:v>
                </c:pt>
                <c:pt idx="729">
                  <c:v>-4.9737445579999999</c:v>
                </c:pt>
                <c:pt idx="730">
                  <c:v>-4.6764463620000001</c:v>
                </c:pt>
                <c:pt idx="731">
                  <c:v>-5.6206164960000002</c:v>
                </c:pt>
                <c:pt idx="732">
                  <c:v>-6.0509797509999999</c:v>
                </c:pt>
                <c:pt idx="733">
                  <c:v>-6.2751888879999997</c:v>
                </c:pt>
                <c:pt idx="734">
                  <c:v>-6.0267407559999997</c:v>
                </c:pt>
                <c:pt idx="735">
                  <c:v>-5.4396183779999996</c:v>
                </c:pt>
                <c:pt idx="736">
                  <c:v>-4.8153600570000004</c:v>
                </c:pt>
                <c:pt idx="737">
                  <c:v>-4.5251091819999996</c:v>
                </c:pt>
                <c:pt idx="738">
                  <c:v>-4.2105443500000002</c:v>
                </c:pt>
                <c:pt idx="739">
                  <c:v>-3.963043232</c:v>
                </c:pt>
                <c:pt idx="740">
                  <c:v>-3.7035132970000002</c:v>
                </c:pt>
                <c:pt idx="741">
                  <c:v>-3.4047854210000001</c:v>
                </c:pt>
                <c:pt idx="742">
                  <c:v>-3.0799604359999999</c:v>
                </c:pt>
                <c:pt idx="743">
                  <c:v>-2.806000456</c:v>
                </c:pt>
                <c:pt idx="744">
                  <c:v>-2.5756268800000002</c:v>
                </c:pt>
                <c:pt idx="745">
                  <c:v>-2.5467343320000002</c:v>
                </c:pt>
                <c:pt idx="746">
                  <c:v>-2.6524009610000001</c:v>
                </c:pt>
                <c:pt idx="747">
                  <c:v>-2.697892103</c:v>
                </c:pt>
                <c:pt idx="748">
                  <c:v>-2.639938726</c:v>
                </c:pt>
                <c:pt idx="749">
                  <c:v>-1.9854858580000001</c:v>
                </c:pt>
                <c:pt idx="750">
                  <c:v>-1.523572731</c:v>
                </c:pt>
                <c:pt idx="751">
                  <c:v>-1.4032316659999999</c:v>
                </c:pt>
                <c:pt idx="752">
                  <c:v>-1.3709743670000001</c:v>
                </c:pt>
                <c:pt idx="753">
                  <c:v>-1.66973982</c:v>
                </c:pt>
                <c:pt idx="754">
                  <c:v>-1.918941569</c:v>
                </c:pt>
                <c:pt idx="755">
                  <c:v>-1.995626865</c:v>
                </c:pt>
                <c:pt idx="756">
                  <c:v>-2.5320790130000002</c:v>
                </c:pt>
                <c:pt idx="757">
                  <c:v>-2.9140336370000002</c:v>
                </c:pt>
                <c:pt idx="758">
                  <c:v>-2.9950373190000001</c:v>
                </c:pt>
                <c:pt idx="759">
                  <c:v>-2.9147012669999999</c:v>
                </c:pt>
                <c:pt idx="760">
                  <c:v>-2.7389794699999999</c:v>
                </c:pt>
                <c:pt idx="761">
                  <c:v>-2.6312858029999999</c:v>
                </c:pt>
                <c:pt idx="762">
                  <c:v>-2.3745236620000001</c:v>
                </c:pt>
                <c:pt idx="763">
                  <c:v>-2.1288322599999998</c:v>
                </c:pt>
                <c:pt idx="764">
                  <c:v>-1.980839861</c:v>
                </c:pt>
                <c:pt idx="765">
                  <c:v>-1.8530385110000001</c:v>
                </c:pt>
                <c:pt idx="766">
                  <c:v>-1.6070138890000001</c:v>
                </c:pt>
                <c:pt idx="767">
                  <c:v>-1.41444236</c:v>
                </c:pt>
                <c:pt idx="768">
                  <c:v>-1.194741646</c:v>
                </c:pt>
                <c:pt idx="769">
                  <c:v>-0.94190560099999998</c:v>
                </c:pt>
                <c:pt idx="770">
                  <c:v>-0.64995960500000005</c:v>
                </c:pt>
                <c:pt idx="771">
                  <c:v>-0.427959219</c:v>
                </c:pt>
                <c:pt idx="772">
                  <c:v>-0.22274111799999999</c:v>
                </c:pt>
                <c:pt idx="773">
                  <c:v>-5.6915109999999998E-2</c:v>
                </c:pt>
                <c:pt idx="774">
                  <c:v>0.49153620999999997</c:v>
                </c:pt>
                <c:pt idx="775">
                  <c:v>1.0406403420000001</c:v>
                </c:pt>
                <c:pt idx="776">
                  <c:v>1.4116125340000001</c:v>
                </c:pt>
                <c:pt idx="777">
                  <c:v>1.2364279579999999</c:v>
                </c:pt>
                <c:pt idx="778">
                  <c:v>1.4162861710000001</c:v>
                </c:pt>
                <c:pt idx="779">
                  <c:v>1.0172535309999999</c:v>
                </c:pt>
                <c:pt idx="780">
                  <c:v>0.82315628799999996</c:v>
                </c:pt>
                <c:pt idx="781">
                  <c:v>0.60525883400000002</c:v>
                </c:pt>
                <c:pt idx="782">
                  <c:v>0.45824852700000002</c:v>
                </c:pt>
                <c:pt idx="783">
                  <c:v>0.32772606500000001</c:v>
                </c:pt>
                <c:pt idx="784">
                  <c:v>0.23681133100000001</c:v>
                </c:pt>
                <c:pt idx="785">
                  <c:v>7.2767760000000001E-2</c:v>
                </c:pt>
                <c:pt idx="786">
                  <c:v>-2.9069206E-2</c:v>
                </c:pt>
                <c:pt idx="787">
                  <c:v>-0.22728788999999999</c:v>
                </c:pt>
                <c:pt idx="788">
                  <c:v>-0.36953881300000002</c:v>
                </c:pt>
                <c:pt idx="789">
                  <c:v>-0.61559655400000002</c:v>
                </c:pt>
                <c:pt idx="790">
                  <c:v>-0.93411579600000005</c:v>
                </c:pt>
                <c:pt idx="791">
                  <c:v>-1.2681131290000001</c:v>
                </c:pt>
                <c:pt idx="792">
                  <c:v>-1.6300297050000001</c:v>
                </c:pt>
                <c:pt idx="793">
                  <c:v>-2.4938424659999998</c:v>
                </c:pt>
                <c:pt idx="794">
                  <c:v>-4.426821576</c:v>
                </c:pt>
                <c:pt idx="795">
                  <c:v>-5.123879735</c:v>
                </c:pt>
                <c:pt idx="796">
                  <c:v>-5.658069834</c:v>
                </c:pt>
                <c:pt idx="797">
                  <c:v>-6.202372231</c:v>
                </c:pt>
                <c:pt idx="798">
                  <c:v>-6.4974889070000001</c:v>
                </c:pt>
                <c:pt idx="799">
                  <c:v>-6.337071742</c:v>
                </c:pt>
                <c:pt idx="800">
                  <c:v>-6.5223710260000001</c:v>
                </c:pt>
                <c:pt idx="801">
                  <c:v>-6.3679881549999999</c:v>
                </c:pt>
                <c:pt idx="802">
                  <c:v>-6.4689788669999997</c:v>
                </c:pt>
                <c:pt idx="803">
                  <c:v>-6.7507825639999997</c:v>
                </c:pt>
                <c:pt idx="804">
                  <c:v>-7.7955818959999998</c:v>
                </c:pt>
                <c:pt idx="805">
                  <c:v>-9.0817481719999993</c:v>
                </c:pt>
                <c:pt idx="806">
                  <c:v>-10.074074830000001</c:v>
                </c:pt>
                <c:pt idx="807">
                  <c:v>-10.904533819999999</c:v>
                </c:pt>
                <c:pt idx="808">
                  <c:v>-11.369257559999999</c:v>
                </c:pt>
                <c:pt idx="809">
                  <c:v>-11.572208720000001</c:v>
                </c:pt>
                <c:pt idx="810">
                  <c:v>-10.715694839999999</c:v>
                </c:pt>
                <c:pt idx="811">
                  <c:v>-12.19953683</c:v>
                </c:pt>
                <c:pt idx="812">
                  <c:v>-13.96859034</c:v>
                </c:pt>
                <c:pt idx="813">
                  <c:v>-15.0204919</c:v>
                </c:pt>
                <c:pt idx="814">
                  <c:v>-13.989388160000001</c:v>
                </c:pt>
                <c:pt idx="815">
                  <c:v>-12.191096379999999</c:v>
                </c:pt>
                <c:pt idx="816">
                  <c:v>-12.146681940000001</c:v>
                </c:pt>
                <c:pt idx="817">
                  <c:v>-12.18256779</c:v>
                </c:pt>
                <c:pt idx="818">
                  <c:v>-11.664607350000001</c:v>
                </c:pt>
                <c:pt idx="819">
                  <c:v>-10.50970862</c:v>
                </c:pt>
                <c:pt idx="820">
                  <c:v>-9.4759693780000003</c:v>
                </c:pt>
                <c:pt idx="821">
                  <c:v>-9.028400607</c:v>
                </c:pt>
                <c:pt idx="822">
                  <c:v>-8.5638821069999995</c:v>
                </c:pt>
                <c:pt idx="823">
                  <c:v>-6.2831673730000004</c:v>
                </c:pt>
                <c:pt idx="824">
                  <c:v>-4.3468659489999997</c:v>
                </c:pt>
                <c:pt idx="825">
                  <c:v>-3.684462941</c:v>
                </c:pt>
                <c:pt idx="826">
                  <c:v>-3.2215302289999999</c:v>
                </c:pt>
                <c:pt idx="827">
                  <c:v>-3.5986709100000001</c:v>
                </c:pt>
                <c:pt idx="828">
                  <c:v>-3.5314945660000001</c:v>
                </c:pt>
                <c:pt idx="829">
                  <c:v>-3.51510773</c:v>
                </c:pt>
                <c:pt idx="830">
                  <c:v>-3.2282512099999998</c:v>
                </c:pt>
                <c:pt idx="831">
                  <c:v>-2.6341504549999999</c:v>
                </c:pt>
                <c:pt idx="832">
                  <c:v>-2.3283999639999999</c:v>
                </c:pt>
                <c:pt idx="833">
                  <c:v>-2.155546975</c:v>
                </c:pt>
                <c:pt idx="834">
                  <c:v>-1.9771619659999999</c:v>
                </c:pt>
                <c:pt idx="835">
                  <c:v>-1.6685381749999999</c:v>
                </c:pt>
                <c:pt idx="836">
                  <c:v>-1.329416028</c:v>
                </c:pt>
                <c:pt idx="837">
                  <c:v>-0.804573651</c:v>
                </c:pt>
                <c:pt idx="838">
                  <c:v>-0.33608498999999997</c:v>
                </c:pt>
                <c:pt idx="839">
                  <c:v>2.7885529999999999E-2</c:v>
                </c:pt>
                <c:pt idx="840">
                  <c:v>0.27438761299999997</c:v>
                </c:pt>
                <c:pt idx="841">
                  <c:v>0.451905322</c:v>
                </c:pt>
                <c:pt idx="842">
                  <c:v>0.50101447499999996</c:v>
                </c:pt>
                <c:pt idx="843">
                  <c:v>0.50034246100000002</c:v>
                </c:pt>
                <c:pt idx="844">
                  <c:v>0.55555890200000002</c:v>
                </c:pt>
                <c:pt idx="845">
                  <c:v>0.78854930400000001</c:v>
                </c:pt>
                <c:pt idx="846">
                  <c:v>1.296314175</c:v>
                </c:pt>
                <c:pt idx="847">
                  <c:v>1.7193851840000001</c:v>
                </c:pt>
                <c:pt idx="848">
                  <c:v>1.948134032</c:v>
                </c:pt>
                <c:pt idx="849">
                  <c:v>2.105481905</c:v>
                </c:pt>
                <c:pt idx="850">
                  <c:v>1.901528222</c:v>
                </c:pt>
                <c:pt idx="851">
                  <c:v>-1.164737425</c:v>
                </c:pt>
                <c:pt idx="852">
                  <c:v>-2.5702829939999998</c:v>
                </c:pt>
                <c:pt idx="853">
                  <c:v>-3.307773514</c:v>
                </c:pt>
                <c:pt idx="854">
                  <c:v>-4.1490993530000004</c:v>
                </c:pt>
                <c:pt idx="855">
                  <c:v>-4.9563107430000004</c:v>
                </c:pt>
                <c:pt idx="856">
                  <c:v>-5.7010830669999999</c:v>
                </c:pt>
                <c:pt idx="857">
                  <c:v>-7.2236449800000004</c:v>
                </c:pt>
                <c:pt idx="858">
                  <c:v>-7.9518579059999999</c:v>
                </c:pt>
                <c:pt idx="859">
                  <c:v>-8.9901031739999997</c:v>
                </c:pt>
                <c:pt idx="860">
                  <c:v>-10.96084604</c:v>
                </c:pt>
                <c:pt idx="861">
                  <c:v>-11.955853579999999</c:v>
                </c:pt>
                <c:pt idx="862">
                  <c:v>-12.02082847</c:v>
                </c:pt>
                <c:pt idx="863">
                  <c:v>-12.543454880000001</c:v>
                </c:pt>
                <c:pt idx="864">
                  <c:v>-13.34137774</c:v>
                </c:pt>
                <c:pt idx="865">
                  <c:v>-14.29840969</c:v>
                </c:pt>
                <c:pt idx="866">
                  <c:v>-14.7430992</c:v>
                </c:pt>
                <c:pt idx="867">
                  <c:v>-15.11908955</c:v>
                </c:pt>
                <c:pt idx="868">
                  <c:v>-15.269568380000001</c:v>
                </c:pt>
                <c:pt idx="869">
                  <c:v>-14.81862317</c:v>
                </c:pt>
                <c:pt idx="870">
                  <c:v>-12.58148504</c:v>
                </c:pt>
                <c:pt idx="871">
                  <c:v>-9.9866719269999997</c:v>
                </c:pt>
                <c:pt idx="872">
                  <c:v>-7.2773934889999996</c:v>
                </c:pt>
                <c:pt idx="873">
                  <c:v>-5.4304736340000002</c:v>
                </c:pt>
                <c:pt idx="874">
                  <c:v>-5.5671708420000003</c:v>
                </c:pt>
                <c:pt idx="875">
                  <c:v>-5.717178391</c:v>
                </c:pt>
                <c:pt idx="876">
                  <c:v>-5.8683495309999998</c:v>
                </c:pt>
                <c:pt idx="877">
                  <c:v>-6.0742717470000001</c:v>
                </c:pt>
                <c:pt idx="878">
                  <c:v>-5.6625936240000003</c:v>
                </c:pt>
                <c:pt idx="879">
                  <c:v>-5.1747925109999997</c:v>
                </c:pt>
                <c:pt idx="880">
                  <c:v>-4.602565985</c:v>
                </c:pt>
                <c:pt idx="881">
                  <c:v>-3.971657972</c:v>
                </c:pt>
                <c:pt idx="882">
                  <c:v>-3.3775368669999999</c:v>
                </c:pt>
                <c:pt idx="883">
                  <c:v>-2.6673566219999998</c:v>
                </c:pt>
                <c:pt idx="884">
                  <c:v>-2.1287496749999999</c:v>
                </c:pt>
                <c:pt idx="885">
                  <c:v>-1.6386534699999999</c:v>
                </c:pt>
                <c:pt idx="886">
                  <c:v>-1.1870155529999999</c:v>
                </c:pt>
                <c:pt idx="887">
                  <c:v>-0.80994498699999995</c:v>
                </c:pt>
                <c:pt idx="888">
                  <c:v>-0.61914665000000002</c:v>
                </c:pt>
                <c:pt idx="889">
                  <c:v>-0.45547967099999997</c:v>
                </c:pt>
                <c:pt idx="890">
                  <c:v>-0.29565731000000001</c:v>
                </c:pt>
                <c:pt idx="891">
                  <c:v>-0.27817216299999997</c:v>
                </c:pt>
                <c:pt idx="892">
                  <c:v>-0.121377557</c:v>
                </c:pt>
                <c:pt idx="893">
                  <c:v>-0.11536126300000001</c:v>
                </c:pt>
                <c:pt idx="894">
                  <c:v>0.34418269299999998</c:v>
                </c:pt>
                <c:pt idx="895">
                  <c:v>1.246141774</c:v>
                </c:pt>
                <c:pt idx="896">
                  <c:v>1.550096135</c:v>
                </c:pt>
                <c:pt idx="897">
                  <c:v>1.671092655</c:v>
                </c:pt>
                <c:pt idx="898">
                  <c:v>2.3106324439999999</c:v>
                </c:pt>
                <c:pt idx="899">
                  <c:v>2.3107913820000001</c:v>
                </c:pt>
                <c:pt idx="900">
                  <c:v>1.7131127610000001</c:v>
                </c:pt>
                <c:pt idx="901">
                  <c:v>1.3257035349999999</c:v>
                </c:pt>
                <c:pt idx="902">
                  <c:v>1.191775093</c:v>
                </c:pt>
                <c:pt idx="903">
                  <c:v>0.97892544100000001</c:v>
                </c:pt>
                <c:pt idx="904">
                  <c:v>0.76881617499999999</c:v>
                </c:pt>
                <c:pt idx="905">
                  <c:v>0.60420561100000003</c:v>
                </c:pt>
                <c:pt idx="906">
                  <c:v>0.61944149299999995</c:v>
                </c:pt>
                <c:pt idx="907">
                  <c:v>0.65210143200000004</c:v>
                </c:pt>
                <c:pt idx="908">
                  <c:v>0.71699510300000002</c:v>
                </c:pt>
                <c:pt idx="909">
                  <c:v>0.81018463200000002</c:v>
                </c:pt>
                <c:pt idx="910">
                  <c:v>0.94562628599999998</c:v>
                </c:pt>
                <c:pt idx="911">
                  <c:v>0.97089616300000003</c:v>
                </c:pt>
                <c:pt idx="912">
                  <c:v>1.067957193</c:v>
                </c:pt>
                <c:pt idx="913">
                  <c:v>1.1904381610000001</c:v>
                </c:pt>
                <c:pt idx="914">
                  <c:v>1.4332639700000001</c:v>
                </c:pt>
                <c:pt idx="915">
                  <c:v>1.8166895350000001</c:v>
                </c:pt>
                <c:pt idx="916">
                  <c:v>2.124112336</c:v>
                </c:pt>
                <c:pt idx="917">
                  <c:v>2.1714676040000001</c:v>
                </c:pt>
                <c:pt idx="918">
                  <c:v>2.2992086199999999</c:v>
                </c:pt>
                <c:pt idx="919">
                  <c:v>2.785927467</c:v>
                </c:pt>
                <c:pt idx="920">
                  <c:v>3.1304688129999998</c:v>
                </c:pt>
                <c:pt idx="921">
                  <c:v>2.8521510829999999</c:v>
                </c:pt>
                <c:pt idx="922">
                  <c:v>2.2713688990000001</c:v>
                </c:pt>
                <c:pt idx="923">
                  <c:v>2.0205887379999998</c:v>
                </c:pt>
                <c:pt idx="924">
                  <c:v>1.5619428360000001</c:v>
                </c:pt>
                <c:pt idx="925">
                  <c:v>1.215592035</c:v>
                </c:pt>
                <c:pt idx="926">
                  <c:v>1.4989869090000001</c:v>
                </c:pt>
                <c:pt idx="927">
                  <c:v>2.2193525539999999</c:v>
                </c:pt>
                <c:pt idx="928">
                  <c:v>2.3880133579999998</c:v>
                </c:pt>
                <c:pt idx="929">
                  <c:v>2.548108579</c:v>
                </c:pt>
                <c:pt idx="930">
                  <c:v>2.391470054</c:v>
                </c:pt>
                <c:pt idx="931">
                  <c:v>2.2191741079999998</c:v>
                </c:pt>
                <c:pt idx="932">
                  <c:v>2.0834300560000001</c:v>
                </c:pt>
                <c:pt idx="933">
                  <c:v>2.0293003220000001</c:v>
                </c:pt>
                <c:pt idx="934">
                  <c:v>2.1212477750000001</c:v>
                </c:pt>
                <c:pt idx="935">
                  <c:v>2.2676256349999999</c:v>
                </c:pt>
                <c:pt idx="936">
                  <c:v>2.5345121690000001</c:v>
                </c:pt>
                <c:pt idx="937">
                  <c:v>2.8142743270000001</c:v>
                </c:pt>
                <c:pt idx="938">
                  <c:v>2.8762303409999999</c:v>
                </c:pt>
                <c:pt idx="939">
                  <c:v>2.9067569249999998</c:v>
                </c:pt>
                <c:pt idx="940">
                  <c:v>3.059940326</c:v>
                </c:pt>
                <c:pt idx="941">
                  <c:v>3.1801751720000002</c:v>
                </c:pt>
                <c:pt idx="942">
                  <c:v>3.4276297819999999</c:v>
                </c:pt>
                <c:pt idx="943">
                  <c:v>3.6453824130000001</c:v>
                </c:pt>
                <c:pt idx="944">
                  <c:v>3.7073098610000002</c:v>
                </c:pt>
                <c:pt idx="945">
                  <c:v>3.5445593610000001</c:v>
                </c:pt>
                <c:pt idx="946">
                  <c:v>3.6088375369999999</c:v>
                </c:pt>
                <c:pt idx="947">
                  <c:v>3.72319917</c:v>
                </c:pt>
                <c:pt idx="948">
                  <c:v>3.7151569019999999</c:v>
                </c:pt>
                <c:pt idx="949">
                  <c:v>3.3424071340000001</c:v>
                </c:pt>
                <c:pt idx="950">
                  <c:v>2.8164212480000002</c:v>
                </c:pt>
                <c:pt idx="951">
                  <c:v>2.3014462920000001</c:v>
                </c:pt>
                <c:pt idx="952">
                  <c:v>1.757101534</c:v>
                </c:pt>
                <c:pt idx="953">
                  <c:v>0.993496237</c:v>
                </c:pt>
                <c:pt idx="954">
                  <c:v>1.7544639799999999</c:v>
                </c:pt>
                <c:pt idx="955">
                  <c:v>2.158543973</c:v>
                </c:pt>
                <c:pt idx="956">
                  <c:v>2.349459736</c:v>
                </c:pt>
                <c:pt idx="957">
                  <c:v>2.4009779</c:v>
                </c:pt>
                <c:pt idx="958">
                  <c:v>2.4750695149999999</c:v>
                </c:pt>
                <c:pt idx="959">
                  <c:v>2.6630424609999999</c:v>
                </c:pt>
                <c:pt idx="960">
                  <c:v>3.023733971</c:v>
                </c:pt>
                <c:pt idx="961">
                  <c:v>3.2806219570000001</c:v>
                </c:pt>
                <c:pt idx="962">
                  <c:v>3.3137540969999999</c:v>
                </c:pt>
                <c:pt idx="963">
                  <c:v>3.4970134989999999</c:v>
                </c:pt>
                <c:pt idx="964">
                  <c:v>3.4743772609999999</c:v>
                </c:pt>
                <c:pt idx="965">
                  <c:v>3.5896315159999999</c:v>
                </c:pt>
                <c:pt idx="966">
                  <c:v>3.8242318009999998</c:v>
                </c:pt>
                <c:pt idx="967">
                  <c:v>4.0020143319999999</c:v>
                </c:pt>
                <c:pt idx="968">
                  <c:v>4.8758107849999996</c:v>
                </c:pt>
                <c:pt idx="969">
                  <c:v>5.5237479650000001</c:v>
                </c:pt>
                <c:pt idx="970">
                  <c:v>5.3388335800000002</c:v>
                </c:pt>
                <c:pt idx="971">
                  <c:v>5.1696217530000004</c:v>
                </c:pt>
                <c:pt idx="972">
                  <c:v>4.7042158570000003</c:v>
                </c:pt>
                <c:pt idx="973">
                  <c:v>4.0008840750000001</c:v>
                </c:pt>
                <c:pt idx="974">
                  <c:v>3.3870381190000001</c:v>
                </c:pt>
                <c:pt idx="975">
                  <c:v>3.0916209480000001</c:v>
                </c:pt>
                <c:pt idx="976">
                  <c:v>3.1581083269999999</c:v>
                </c:pt>
                <c:pt idx="977">
                  <c:v>3.0276330040000001</c:v>
                </c:pt>
                <c:pt idx="978">
                  <c:v>2.8516985149999998</c:v>
                </c:pt>
                <c:pt idx="979">
                  <c:v>2.744358981</c:v>
                </c:pt>
                <c:pt idx="980">
                  <c:v>2.6312021649999999</c:v>
                </c:pt>
                <c:pt idx="981">
                  <c:v>2.41341618</c:v>
                </c:pt>
                <c:pt idx="982">
                  <c:v>1.567650413</c:v>
                </c:pt>
                <c:pt idx="983">
                  <c:v>-0.63879853200000003</c:v>
                </c:pt>
                <c:pt idx="984">
                  <c:v>-1.812230429</c:v>
                </c:pt>
                <c:pt idx="985">
                  <c:v>-1.6962451169999999</c:v>
                </c:pt>
                <c:pt idx="986">
                  <c:v>-0.33307958500000001</c:v>
                </c:pt>
                <c:pt idx="987">
                  <c:v>0.72972472799999999</c:v>
                </c:pt>
                <c:pt idx="988">
                  <c:v>0.68318941200000005</c:v>
                </c:pt>
                <c:pt idx="989">
                  <c:v>0.51635185299999997</c:v>
                </c:pt>
                <c:pt idx="990">
                  <c:v>0.46822958399999998</c:v>
                </c:pt>
                <c:pt idx="991">
                  <c:v>1.552323356</c:v>
                </c:pt>
                <c:pt idx="992">
                  <c:v>1.5955675359999999</c:v>
                </c:pt>
                <c:pt idx="993">
                  <c:v>1.445589389</c:v>
                </c:pt>
                <c:pt idx="994">
                  <c:v>1.6527273</c:v>
                </c:pt>
                <c:pt idx="995">
                  <c:v>1.4825083889999999</c:v>
                </c:pt>
                <c:pt idx="996">
                  <c:v>0.91619630799999996</c:v>
                </c:pt>
                <c:pt idx="997">
                  <c:v>-0.113940413</c:v>
                </c:pt>
                <c:pt idx="998">
                  <c:v>-0.92534482799999995</c:v>
                </c:pt>
                <c:pt idx="999">
                  <c:v>-1.490668391</c:v>
                </c:pt>
                <c:pt idx="1000">
                  <c:v>-1.609543988</c:v>
                </c:pt>
                <c:pt idx="1001">
                  <c:v>-1.811992203</c:v>
                </c:pt>
                <c:pt idx="1002">
                  <c:v>-2.0566777599999999</c:v>
                </c:pt>
                <c:pt idx="1003">
                  <c:v>-2.136842766</c:v>
                </c:pt>
                <c:pt idx="1004">
                  <c:v>-2.3197961739999999</c:v>
                </c:pt>
                <c:pt idx="1005">
                  <c:v>-2.4374704789999999</c:v>
                </c:pt>
                <c:pt idx="1006">
                  <c:v>-2.5159108360000002</c:v>
                </c:pt>
                <c:pt idx="1007">
                  <c:v>-2.4229058929999998</c:v>
                </c:pt>
                <c:pt idx="1008">
                  <c:v>-2.782223723</c:v>
                </c:pt>
                <c:pt idx="1009">
                  <c:v>-3.251920455</c:v>
                </c:pt>
                <c:pt idx="1010">
                  <c:v>-3.736732543</c:v>
                </c:pt>
                <c:pt idx="1011">
                  <c:v>-3.6565538289999999</c:v>
                </c:pt>
                <c:pt idx="1012">
                  <c:v>-3.5532118860000002</c:v>
                </c:pt>
                <c:pt idx="1013">
                  <c:v>-3.195793433</c:v>
                </c:pt>
                <c:pt idx="1014">
                  <c:v>-2.0528613500000001</c:v>
                </c:pt>
                <c:pt idx="1015">
                  <c:v>-0.47940227099999999</c:v>
                </c:pt>
                <c:pt idx="1016">
                  <c:v>0.96355935400000003</c:v>
                </c:pt>
                <c:pt idx="1017">
                  <c:v>1.351198847</c:v>
                </c:pt>
                <c:pt idx="1018">
                  <c:v>1.5779575349999999</c:v>
                </c:pt>
                <c:pt idx="1019">
                  <c:v>1.5012191180000001</c:v>
                </c:pt>
                <c:pt idx="1020">
                  <c:v>1.1305878579999999</c:v>
                </c:pt>
                <c:pt idx="1021">
                  <c:v>0.31675529899999999</c:v>
                </c:pt>
                <c:pt idx="1022">
                  <c:v>-0.97921772699999998</c:v>
                </c:pt>
                <c:pt idx="1023">
                  <c:v>-0.78718060400000001</c:v>
                </c:pt>
                <c:pt idx="1024">
                  <c:v>-0.45584757399999998</c:v>
                </c:pt>
                <c:pt idx="1025">
                  <c:v>-0.351115697</c:v>
                </c:pt>
                <c:pt idx="1026">
                  <c:v>-0.73638499199999996</c:v>
                </c:pt>
                <c:pt idx="1027">
                  <c:v>-0.20838283599999999</c:v>
                </c:pt>
                <c:pt idx="1028">
                  <c:v>0.32886039500000003</c:v>
                </c:pt>
                <c:pt idx="1029">
                  <c:v>0.75181445199999997</c:v>
                </c:pt>
                <c:pt idx="1030">
                  <c:v>1.276804434</c:v>
                </c:pt>
                <c:pt idx="1031">
                  <c:v>2.0842505670000002</c:v>
                </c:pt>
                <c:pt idx="1032">
                  <c:v>2.6993627259999999</c:v>
                </c:pt>
                <c:pt idx="1033">
                  <c:v>3.165279242</c:v>
                </c:pt>
                <c:pt idx="1034">
                  <c:v>3.3262068340000002</c:v>
                </c:pt>
                <c:pt idx="1035">
                  <c:v>3.0287804870000001</c:v>
                </c:pt>
                <c:pt idx="1036">
                  <c:v>3.427698645</c:v>
                </c:pt>
                <c:pt idx="1037">
                  <c:v>4.1446206559999998</c:v>
                </c:pt>
                <c:pt idx="1038">
                  <c:v>4.698993668</c:v>
                </c:pt>
                <c:pt idx="1039">
                  <c:v>6.0655529799999996</c:v>
                </c:pt>
                <c:pt idx="1040">
                  <c:v>7.7615585969999996</c:v>
                </c:pt>
                <c:pt idx="1041">
                  <c:v>8.3546727430000001</c:v>
                </c:pt>
                <c:pt idx="1042">
                  <c:v>8.1171105820000005</c:v>
                </c:pt>
                <c:pt idx="1043">
                  <c:v>7.7719178769999999</c:v>
                </c:pt>
                <c:pt idx="1044">
                  <c:v>7.4468055670000002</c:v>
                </c:pt>
                <c:pt idx="1045">
                  <c:v>5.6170009260000002</c:v>
                </c:pt>
                <c:pt idx="1046">
                  <c:v>4.659820496</c:v>
                </c:pt>
                <c:pt idx="1047">
                  <c:v>4.2453864890000004</c:v>
                </c:pt>
                <c:pt idx="1048">
                  <c:v>3.7570543769999998</c:v>
                </c:pt>
                <c:pt idx="1049">
                  <c:v>3.9979093080000001</c:v>
                </c:pt>
                <c:pt idx="1050">
                  <c:v>3.6139799479999999</c:v>
                </c:pt>
                <c:pt idx="1051">
                  <c:v>3.2687764389999998</c:v>
                </c:pt>
                <c:pt idx="1052">
                  <c:v>2.408594935</c:v>
                </c:pt>
                <c:pt idx="1053">
                  <c:v>0.74037863299999995</c:v>
                </c:pt>
                <c:pt idx="1054">
                  <c:v>-6.310636E-2</c:v>
                </c:pt>
                <c:pt idx="1055">
                  <c:v>0.17327999699999999</c:v>
                </c:pt>
                <c:pt idx="1056">
                  <c:v>0.28606641799999999</c:v>
                </c:pt>
                <c:pt idx="1057">
                  <c:v>-0.53682957499999995</c:v>
                </c:pt>
                <c:pt idx="1058">
                  <c:v>-0.303908874</c:v>
                </c:pt>
                <c:pt idx="1059">
                  <c:v>0.13246830500000001</c:v>
                </c:pt>
                <c:pt idx="1060">
                  <c:v>0.39707702099999997</c:v>
                </c:pt>
                <c:pt idx="1061">
                  <c:v>1.9266437670000001</c:v>
                </c:pt>
                <c:pt idx="1062">
                  <c:v>3.2275419159999998</c:v>
                </c:pt>
                <c:pt idx="1063">
                  <c:v>3.9725606120000001</c:v>
                </c:pt>
                <c:pt idx="1064">
                  <c:v>4.710104802</c:v>
                </c:pt>
                <c:pt idx="1065">
                  <c:v>5.4916801059999996</c:v>
                </c:pt>
                <c:pt idx="1066">
                  <c:v>6.274451558</c:v>
                </c:pt>
                <c:pt idx="1067">
                  <c:v>6.5509621190000002</c:v>
                </c:pt>
                <c:pt idx="1068">
                  <c:v>6.2611373219999997</c:v>
                </c:pt>
                <c:pt idx="1069">
                  <c:v>5.6608549090000002</c:v>
                </c:pt>
                <c:pt idx="1070">
                  <c:v>5.3553763380000001</c:v>
                </c:pt>
                <c:pt idx="1071">
                  <c:v>4.8723223329999996</c:v>
                </c:pt>
                <c:pt idx="1072">
                  <c:v>4.5566106670000002</c:v>
                </c:pt>
                <c:pt idx="1073">
                  <c:v>4.3001142220000004</c:v>
                </c:pt>
                <c:pt idx="1074">
                  <c:v>4.2164423199999996</c:v>
                </c:pt>
                <c:pt idx="1075">
                  <c:v>3.8642030690000002</c:v>
                </c:pt>
                <c:pt idx="1076">
                  <c:v>3.5040518060000001</c:v>
                </c:pt>
                <c:pt idx="1077">
                  <c:v>3.309871088</c:v>
                </c:pt>
                <c:pt idx="1078">
                  <c:v>3.0600526110000001</c:v>
                </c:pt>
                <c:pt idx="1079">
                  <c:v>2.9270087189999998</c:v>
                </c:pt>
                <c:pt idx="1080">
                  <c:v>2.3675781979999999</c:v>
                </c:pt>
                <c:pt idx="1081">
                  <c:v>2.16560811</c:v>
                </c:pt>
                <c:pt idx="1082">
                  <c:v>2.182284868</c:v>
                </c:pt>
                <c:pt idx="1083">
                  <c:v>2.1646728670000002</c:v>
                </c:pt>
                <c:pt idx="1084">
                  <c:v>2.5868652249999999</c:v>
                </c:pt>
                <c:pt idx="1085">
                  <c:v>3.468538492</c:v>
                </c:pt>
                <c:pt idx="1086">
                  <c:v>4.6487206509999996</c:v>
                </c:pt>
                <c:pt idx="1087">
                  <c:v>5.6552640460000001</c:v>
                </c:pt>
                <c:pt idx="1088">
                  <c:v>6.8917038110000002</c:v>
                </c:pt>
                <c:pt idx="1089">
                  <c:v>7.7429955960000001</c:v>
                </c:pt>
                <c:pt idx="1090">
                  <c:v>6.958990472</c:v>
                </c:pt>
                <c:pt idx="1091">
                  <c:v>5.7045960769999997</c:v>
                </c:pt>
                <c:pt idx="1092">
                  <c:v>4.9216627300000004</c:v>
                </c:pt>
                <c:pt idx="1093">
                  <c:v>4.0161910499999998</c:v>
                </c:pt>
                <c:pt idx="1094">
                  <c:v>3.6645091449999998</c:v>
                </c:pt>
                <c:pt idx="1095">
                  <c:v>3.15136444</c:v>
                </c:pt>
                <c:pt idx="1096">
                  <c:v>2.6389136999999998</c:v>
                </c:pt>
                <c:pt idx="1097">
                  <c:v>1.9344503609999999</c:v>
                </c:pt>
                <c:pt idx="1098">
                  <c:v>1.1724612679999999</c:v>
                </c:pt>
                <c:pt idx="1099">
                  <c:v>1.661224751</c:v>
                </c:pt>
                <c:pt idx="1100">
                  <c:v>1.8364483030000001</c:v>
                </c:pt>
                <c:pt idx="1101">
                  <c:v>2.0168300119999998</c:v>
                </c:pt>
                <c:pt idx="1102">
                  <c:v>1.9100008660000001</c:v>
                </c:pt>
                <c:pt idx="1103">
                  <c:v>1.0711876650000001</c:v>
                </c:pt>
                <c:pt idx="1104">
                  <c:v>1.4773111800000001</c:v>
                </c:pt>
                <c:pt idx="1105">
                  <c:v>0.93326930900000005</c:v>
                </c:pt>
                <c:pt idx="1106">
                  <c:v>0.57960299199999998</c:v>
                </c:pt>
                <c:pt idx="1107">
                  <c:v>0.75712926199999997</c:v>
                </c:pt>
                <c:pt idx="1108">
                  <c:v>0.99480251099999994</c:v>
                </c:pt>
                <c:pt idx="1109">
                  <c:v>1.800340407</c:v>
                </c:pt>
                <c:pt idx="1110">
                  <c:v>3.0870383509999999</c:v>
                </c:pt>
                <c:pt idx="1111">
                  <c:v>4.3800618150000004</c:v>
                </c:pt>
                <c:pt idx="1112">
                  <c:v>5.4862081299999996</c:v>
                </c:pt>
                <c:pt idx="1113">
                  <c:v>6.4165302979999996</c:v>
                </c:pt>
                <c:pt idx="1114">
                  <c:v>6.494997294</c:v>
                </c:pt>
                <c:pt idx="1115">
                  <c:v>5.589640384</c:v>
                </c:pt>
                <c:pt idx="1116">
                  <c:v>5.2905108219999999</c:v>
                </c:pt>
                <c:pt idx="1117">
                  <c:v>5.1510744710000003</c:v>
                </c:pt>
                <c:pt idx="1118">
                  <c:v>5.0131620449999996</c:v>
                </c:pt>
                <c:pt idx="1119">
                  <c:v>4.8131135460000003</c:v>
                </c:pt>
                <c:pt idx="1120">
                  <c:v>3.6629845400000001</c:v>
                </c:pt>
                <c:pt idx="1121">
                  <c:v>2.4020850679999999</c:v>
                </c:pt>
                <c:pt idx="1122">
                  <c:v>1.109566383</c:v>
                </c:pt>
                <c:pt idx="1123">
                  <c:v>0.27317228500000001</c:v>
                </c:pt>
                <c:pt idx="1124">
                  <c:v>-0.25525661300000002</c:v>
                </c:pt>
                <c:pt idx="1125">
                  <c:v>-0.33644960299999999</c:v>
                </c:pt>
                <c:pt idx="1126">
                  <c:v>0.60912785599999997</c:v>
                </c:pt>
                <c:pt idx="1127">
                  <c:v>7.4619988999999998E-2</c:v>
                </c:pt>
                <c:pt idx="1128">
                  <c:v>-1.0855537239999999</c:v>
                </c:pt>
                <c:pt idx="1129">
                  <c:v>-2.0169752440000002</c:v>
                </c:pt>
                <c:pt idx="1130">
                  <c:v>-2.1251667420000002</c:v>
                </c:pt>
                <c:pt idx="1131">
                  <c:v>-1.8275808600000001</c:v>
                </c:pt>
                <c:pt idx="1132">
                  <c:v>-0.88211278699999995</c:v>
                </c:pt>
                <c:pt idx="1133">
                  <c:v>0.20990130300000001</c:v>
                </c:pt>
                <c:pt idx="1134">
                  <c:v>1.837068417</c:v>
                </c:pt>
                <c:pt idx="1135">
                  <c:v>2.7327875439999998</c:v>
                </c:pt>
                <c:pt idx="1136">
                  <c:v>3.8795948450000002</c:v>
                </c:pt>
                <c:pt idx="1137">
                  <c:v>4.911215715</c:v>
                </c:pt>
                <c:pt idx="1138">
                  <c:v>5.5830827909999998</c:v>
                </c:pt>
                <c:pt idx="1139">
                  <c:v>5.5973685570000002</c:v>
                </c:pt>
                <c:pt idx="1140">
                  <c:v>4.6399222260000004</c:v>
                </c:pt>
                <c:pt idx="1141">
                  <c:v>3.7253110939999998</c:v>
                </c:pt>
                <c:pt idx="1142">
                  <c:v>2.6651589000000002</c:v>
                </c:pt>
                <c:pt idx="1143">
                  <c:v>2.2798266150000002</c:v>
                </c:pt>
                <c:pt idx="1144">
                  <c:v>1.918193899</c:v>
                </c:pt>
                <c:pt idx="1145">
                  <c:v>2.0249916940000001</c:v>
                </c:pt>
                <c:pt idx="1146">
                  <c:v>2.1352195620000001</c:v>
                </c:pt>
                <c:pt idx="1147">
                  <c:v>2.26890393</c:v>
                </c:pt>
                <c:pt idx="1148">
                  <c:v>2.1037634029999999</c:v>
                </c:pt>
                <c:pt idx="1149">
                  <c:v>1.966193632</c:v>
                </c:pt>
                <c:pt idx="1150">
                  <c:v>2.0697706309999999</c:v>
                </c:pt>
                <c:pt idx="1151">
                  <c:v>2.2012676660000001</c:v>
                </c:pt>
                <c:pt idx="1152">
                  <c:v>2.3623143780000002</c:v>
                </c:pt>
                <c:pt idx="1153">
                  <c:v>2.5202615100000001</c:v>
                </c:pt>
                <c:pt idx="1154">
                  <c:v>2.5966658030000001</c:v>
                </c:pt>
                <c:pt idx="1155">
                  <c:v>2.7423251940000002</c:v>
                </c:pt>
                <c:pt idx="1156">
                  <c:v>2.7717658850000002</c:v>
                </c:pt>
                <c:pt idx="1157">
                  <c:v>3.0175014579999999</c:v>
                </c:pt>
                <c:pt idx="1158">
                  <c:v>3.8534666830000002</c:v>
                </c:pt>
                <c:pt idx="1159">
                  <c:v>4.3599092600000002</c:v>
                </c:pt>
                <c:pt idx="1160">
                  <c:v>4.8563093689999999</c:v>
                </c:pt>
                <c:pt idx="1161">
                  <c:v>5.5374205319999996</c:v>
                </c:pt>
                <c:pt idx="1162">
                  <c:v>6.6575717470000004</c:v>
                </c:pt>
                <c:pt idx="1163">
                  <c:v>6.9568542459999998</c:v>
                </c:pt>
                <c:pt idx="1164">
                  <c:v>6.8481082840000003</c:v>
                </c:pt>
                <c:pt idx="1165">
                  <c:v>6.3066662070000001</c:v>
                </c:pt>
                <c:pt idx="1166">
                  <c:v>6.0867140969999998</c:v>
                </c:pt>
                <c:pt idx="1167">
                  <c:v>5.9051240390000004</c:v>
                </c:pt>
                <c:pt idx="1168">
                  <c:v>5.962390106</c:v>
                </c:pt>
                <c:pt idx="1169">
                  <c:v>5.8862474770000004</c:v>
                </c:pt>
                <c:pt idx="1170">
                  <c:v>5.7733986230000003</c:v>
                </c:pt>
                <c:pt idx="1171">
                  <c:v>5.6380119649999996</c:v>
                </c:pt>
                <c:pt idx="1172">
                  <c:v>5.6381526720000004</c:v>
                </c:pt>
                <c:pt idx="1173">
                  <c:v>5.5581748019999999</c:v>
                </c:pt>
                <c:pt idx="1174">
                  <c:v>5.5200074570000002</c:v>
                </c:pt>
                <c:pt idx="1175">
                  <c:v>5.1453321699999996</c:v>
                </c:pt>
                <c:pt idx="1176">
                  <c:v>4.9539120299999997</c:v>
                </c:pt>
                <c:pt idx="1177">
                  <c:v>4.6259456669999999</c:v>
                </c:pt>
                <c:pt idx="1178">
                  <c:v>4.6397001930000004</c:v>
                </c:pt>
                <c:pt idx="1179">
                  <c:v>4.3263621130000001</c:v>
                </c:pt>
                <c:pt idx="1180">
                  <c:v>4.0439118230000002</c:v>
                </c:pt>
                <c:pt idx="1181">
                  <c:v>4.5119305159999996</c:v>
                </c:pt>
                <c:pt idx="1182">
                  <c:v>5.0228165809999998</c:v>
                </c:pt>
                <c:pt idx="1183">
                  <c:v>5.4538848309999999</c:v>
                </c:pt>
                <c:pt idx="1184">
                  <c:v>5.2908708420000004</c:v>
                </c:pt>
                <c:pt idx="1185">
                  <c:v>5.7922850029999999</c:v>
                </c:pt>
                <c:pt idx="1186">
                  <c:v>6.0755753649999997</c:v>
                </c:pt>
                <c:pt idx="1187">
                  <c:v>5.5083521390000003</c:v>
                </c:pt>
                <c:pt idx="1188">
                  <c:v>5.2305726889999997</c:v>
                </c:pt>
                <c:pt idx="1189">
                  <c:v>4.8948494389999997</c:v>
                </c:pt>
                <c:pt idx="1190">
                  <c:v>4.4787311000000001</c:v>
                </c:pt>
                <c:pt idx="1191">
                  <c:v>4.1838681199999996</c:v>
                </c:pt>
                <c:pt idx="1192">
                  <c:v>3.914106308</c:v>
                </c:pt>
                <c:pt idx="1193">
                  <c:v>3.7870208540000001</c:v>
                </c:pt>
                <c:pt idx="1194">
                  <c:v>2.6290658750000002</c:v>
                </c:pt>
                <c:pt idx="1195">
                  <c:v>1.694085356</c:v>
                </c:pt>
                <c:pt idx="1196">
                  <c:v>1.0769759160000001</c:v>
                </c:pt>
                <c:pt idx="1197">
                  <c:v>0.74956358099999998</c:v>
                </c:pt>
                <c:pt idx="1198">
                  <c:v>0.24212352600000001</c:v>
                </c:pt>
                <c:pt idx="1199">
                  <c:v>0.56499263</c:v>
                </c:pt>
                <c:pt idx="1200">
                  <c:v>1.4505072889999999</c:v>
                </c:pt>
                <c:pt idx="1201">
                  <c:v>1.8411722699999999</c:v>
                </c:pt>
                <c:pt idx="1202">
                  <c:v>1.1506603870000001</c:v>
                </c:pt>
                <c:pt idx="1203">
                  <c:v>0.864754578</c:v>
                </c:pt>
                <c:pt idx="1204">
                  <c:v>0.36031120900000002</c:v>
                </c:pt>
                <c:pt idx="1205">
                  <c:v>0.51978948300000005</c:v>
                </c:pt>
                <c:pt idx="1206">
                  <c:v>1.517934866</c:v>
                </c:pt>
                <c:pt idx="1207">
                  <c:v>2.3493985890000002</c:v>
                </c:pt>
                <c:pt idx="1208">
                  <c:v>3.1632966699999998</c:v>
                </c:pt>
                <c:pt idx="1209">
                  <c:v>3.4387173830000002</c:v>
                </c:pt>
                <c:pt idx="1210">
                  <c:v>3.6280121539999999</c:v>
                </c:pt>
                <c:pt idx="1211">
                  <c:v>3.586983869</c:v>
                </c:pt>
                <c:pt idx="1212">
                  <c:v>3.2959092440000002</c:v>
                </c:pt>
                <c:pt idx="1213">
                  <c:v>2.1813216459999998</c:v>
                </c:pt>
                <c:pt idx="1214">
                  <c:v>-0.93660350199999998</c:v>
                </c:pt>
                <c:pt idx="1215">
                  <c:v>-2.779758819</c:v>
                </c:pt>
                <c:pt idx="1216">
                  <c:v>-2.6132660040000002</c:v>
                </c:pt>
                <c:pt idx="1217">
                  <c:v>-2.4941030300000002</c:v>
                </c:pt>
                <c:pt idx="1218">
                  <c:v>-2.9862784590000002</c:v>
                </c:pt>
                <c:pt idx="1219">
                  <c:v>-2.7419824990000001</c:v>
                </c:pt>
                <c:pt idx="1220">
                  <c:v>-2.3438147690000002</c:v>
                </c:pt>
                <c:pt idx="1221">
                  <c:v>-2.265681067</c:v>
                </c:pt>
                <c:pt idx="1222">
                  <c:v>-2.3620683570000001</c:v>
                </c:pt>
                <c:pt idx="1223">
                  <c:v>-2.06150755</c:v>
                </c:pt>
                <c:pt idx="1224">
                  <c:v>-2.102430982</c:v>
                </c:pt>
                <c:pt idx="1225">
                  <c:v>-2.4406564510000002</c:v>
                </c:pt>
                <c:pt idx="1226">
                  <c:v>-3.374301242</c:v>
                </c:pt>
                <c:pt idx="1227">
                  <c:v>-3.7073165700000001</c:v>
                </c:pt>
                <c:pt idx="1228">
                  <c:v>-3.688536977</c:v>
                </c:pt>
                <c:pt idx="1229">
                  <c:v>-2.9065020810000002</c:v>
                </c:pt>
                <c:pt idx="1230">
                  <c:v>-1.929312143</c:v>
                </c:pt>
                <c:pt idx="1231">
                  <c:v>-1.118493588</c:v>
                </c:pt>
                <c:pt idx="1232">
                  <c:v>-0.51641171399999997</c:v>
                </c:pt>
                <c:pt idx="1233">
                  <c:v>-0.14023703800000001</c:v>
                </c:pt>
                <c:pt idx="1234">
                  <c:v>-1.0334559E-2</c:v>
                </c:pt>
                <c:pt idx="1235">
                  <c:v>-0.18219824100000001</c:v>
                </c:pt>
                <c:pt idx="1236">
                  <c:v>-0.808872692</c:v>
                </c:pt>
                <c:pt idx="1237">
                  <c:v>-2.4097797939999999</c:v>
                </c:pt>
                <c:pt idx="1238">
                  <c:v>-3.00169007</c:v>
                </c:pt>
                <c:pt idx="1239">
                  <c:v>-3.4937166899999998</c:v>
                </c:pt>
                <c:pt idx="1240">
                  <c:v>-3.9842261269999999</c:v>
                </c:pt>
                <c:pt idx="1241">
                  <c:v>-3.853832433</c:v>
                </c:pt>
                <c:pt idx="1242">
                  <c:v>-3.5967164600000001</c:v>
                </c:pt>
                <c:pt idx="1243">
                  <c:v>-3.5432985279999998</c:v>
                </c:pt>
                <c:pt idx="1244">
                  <c:v>-4.2181063099999996</c:v>
                </c:pt>
                <c:pt idx="1245">
                  <c:v>-6.184919872</c:v>
                </c:pt>
                <c:pt idx="1246">
                  <c:v>-7.3065845869999997</c:v>
                </c:pt>
                <c:pt idx="1247">
                  <c:v>-7.3371218870000003</c:v>
                </c:pt>
                <c:pt idx="1248">
                  <c:v>-8.2072974040000002</c:v>
                </c:pt>
                <c:pt idx="1249">
                  <c:v>-9.8387449670000002</c:v>
                </c:pt>
                <c:pt idx="1250">
                  <c:v>-10.95090843</c:v>
                </c:pt>
                <c:pt idx="1251">
                  <c:v>-11.36676699</c:v>
                </c:pt>
                <c:pt idx="1252">
                  <c:v>-10.831151200000001</c:v>
                </c:pt>
                <c:pt idx="1253">
                  <c:v>-8.6519911040000004</c:v>
                </c:pt>
                <c:pt idx="1254">
                  <c:v>-4.5601785100000001</c:v>
                </c:pt>
                <c:pt idx="1255">
                  <c:v>-1.300208509</c:v>
                </c:pt>
                <c:pt idx="1256">
                  <c:v>-0.24201192999999999</c:v>
                </c:pt>
                <c:pt idx="1257">
                  <c:v>0.49648679699999998</c:v>
                </c:pt>
                <c:pt idx="1258">
                  <c:v>1.092434841</c:v>
                </c:pt>
                <c:pt idx="1259">
                  <c:v>1.0718963770000001</c:v>
                </c:pt>
                <c:pt idx="1260">
                  <c:v>0.561018146</c:v>
                </c:pt>
                <c:pt idx="1261">
                  <c:v>8.2249552000000004E-2</c:v>
                </c:pt>
                <c:pt idx="1262">
                  <c:v>-0.34174116100000002</c:v>
                </c:pt>
                <c:pt idx="1263">
                  <c:v>-0.57304840899999998</c:v>
                </c:pt>
                <c:pt idx="1264">
                  <c:v>-0.77470943400000003</c:v>
                </c:pt>
                <c:pt idx="1265">
                  <c:v>-0.54511688400000002</c:v>
                </c:pt>
                <c:pt idx="1266">
                  <c:v>-0.38699799299999998</c:v>
                </c:pt>
                <c:pt idx="1267">
                  <c:v>-9.9466046000000002E-2</c:v>
                </c:pt>
                <c:pt idx="1268">
                  <c:v>0.19746435100000001</c:v>
                </c:pt>
                <c:pt idx="1269">
                  <c:v>0.34159951399999999</c:v>
                </c:pt>
                <c:pt idx="1270">
                  <c:v>0.74066363099999999</c:v>
                </c:pt>
                <c:pt idx="1271">
                  <c:v>1.001961042</c:v>
                </c:pt>
                <c:pt idx="1272">
                  <c:v>1.120196073</c:v>
                </c:pt>
                <c:pt idx="1273">
                  <c:v>1.418767917</c:v>
                </c:pt>
                <c:pt idx="1274">
                  <c:v>1.670802447</c:v>
                </c:pt>
                <c:pt idx="1275">
                  <c:v>1.8141667420000001</c:v>
                </c:pt>
                <c:pt idx="1276">
                  <c:v>1.9599047510000001</c:v>
                </c:pt>
                <c:pt idx="1277">
                  <c:v>2.3634532369999999</c:v>
                </c:pt>
                <c:pt idx="1278">
                  <c:v>3.0991471480000001</c:v>
                </c:pt>
                <c:pt idx="1279">
                  <c:v>3.9578264779999999</c:v>
                </c:pt>
                <c:pt idx="1280">
                  <c:v>4.4704769649999996</c:v>
                </c:pt>
                <c:pt idx="1281">
                  <c:v>4.9238778209999996</c:v>
                </c:pt>
                <c:pt idx="1282">
                  <c:v>5.3124543109999998</c:v>
                </c:pt>
                <c:pt idx="1283">
                  <c:v>5.2455197309999999</c:v>
                </c:pt>
                <c:pt idx="1284">
                  <c:v>4.6676540949999996</c:v>
                </c:pt>
                <c:pt idx="1285">
                  <c:v>3.8465545990000001</c:v>
                </c:pt>
                <c:pt idx="1286">
                  <c:v>3.2961115649999999</c:v>
                </c:pt>
                <c:pt idx="1287">
                  <c:v>2.9646718509999999</c:v>
                </c:pt>
                <c:pt idx="1288">
                  <c:v>2.9283854119999999</c:v>
                </c:pt>
                <c:pt idx="1289">
                  <c:v>2.9272356469999998</c:v>
                </c:pt>
                <c:pt idx="1290">
                  <c:v>2.9238052969999999</c:v>
                </c:pt>
                <c:pt idx="1291">
                  <c:v>2.9877504479999999</c:v>
                </c:pt>
                <c:pt idx="1292">
                  <c:v>3.0878624459999999</c:v>
                </c:pt>
                <c:pt idx="1293">
                  <c:v>3.1281627529999998</c:v>
                </c:pt>
                <c:pt idx="1294">
                  <c:v>3.0495289720000001</c:v>
                </c:pt>
                <c:pt idx="1295">
                  <c:v>2.991723441</c:v>
                </c:pt>
                <c:pt idx="1296">
                  <c:v>3.0577659829999999</c:v>
                </c:pt>
                <c:pt idx="1297">
                  <c:v>3.2491696170000002</c:v>
                </c:pt>
                <c:pt idx="1298">
                  <c:v>3.3717764890000002</c:v>
                </c:pt>
                <c:pt idx="1299">
                  <c:v>3.5863552749999998</c:v>
                </c:pt>
                <c:pt idx="1300">
                  <c:v>3.9399599159999998</c:v>
                </c:pt>
                <c:pt idx="1301">
                  <c:v>4.5963242529999997</c:v>
                </c:pt>
                <c:pt idx="1302">
                  <c:v>4.9524116290000002</c:v>
                </c:pt>
                <c:pt idx="1303">
                  <c:v>5.4454416290000003</c:v>
                </c:pt>
                <c:pt idx="1304">
                  <c:v>6.4409188820000001</c:v>
                </c:pt>
                <c:pt idx="1305">
                  <c:v>7.5567137029999998</c:v>
                </c:pt>
                <c:pt idx="1306">
                  <c:v>8.4036946690000001</c:v>
                </c:pt>
                <c:pt idx="1307">
                  <c:v>8.8719438840000002</c:v>
                </c:pt>
                <c:pt idx="1308">
                  <c:v>8.3019265539999996</c:v>
                </c:pt>
                <c:pt idx="1309">
                  <c:v>6.9934646279999999</c:v>
                </c:pt>
                <c:pt idx="1310">
                  <c:v>6.1302744090000001</c:v>
                </c:pt>
                <c:pt idx="1311">
                  <c:v>5.302528626</c:v>
                </c:pt>
                <c:pt idx="1312">
                  <c:v>2.9295979540000001</c:v>
                </c:pt>
                <c:pt idx="1313">
                  <c:v>1.308137439</c:v>
                </c:pt>
                <c:pt idx="1314">
                  <c:v>2.4420185330000002</c:v>
                </c:pt>
                <c:pt idx="1315">
                  <c:v>1.4416108590000001</c:v>
                </c:pt>
                <c:pt idx="1316">
                  <c:v>2.4182020299999998</c:v>
                </c:pt>
                <c:pt idx="1317">
                  <c:v>2.3526703289999999</c:v>
                </c:pt>
                <c:pt idx="1318">
                  <c:v>1.8240308999999999</c:v>
                </c:pt>
                <c:pt idx="1319">
                  <c:v>1.660333703</c:v>
                </c:pt>
                <c:pt idx="1320">
                  <c:v>1.0592998339999999</c:v>
                </c:pt>
                <c:pt idx="1321">
                  <c:v>1.3338332310000001</c:v>
                </c:pt>
                <c:pt idx="1322">
                  <c:v>1.641163782</c:v>
                </c:pt>
                <c:pt idx="1323">
                  <c:v>1.8169318059999999</c:v>
                </c:pt>
                <c:pt idx="1324">
                  <c:v>2.0596910949999998</c:v>
                </c:pt>
                <c:pt idx="1325">
                  <c:v>2.39856706</c:v>
                </c:pt>
                <c:pt idx="1326">
                  <c:v>2.9841379049999999</c:v>
                </c:pt>
                <c:pt idx="1327">
                  <c:v>4.2619271660000004</c:v>
                </c:pt>
                <c:pt idx="1328">
                  <c:v>6.6275260969999996</c:v>
                </c:pt>
                <c:pt idx="1329">
                  <c:v>8.395303899</c:v>
                </c:pt>
                <c:pt idx="1330">
                  <c:v>8.8237702440000003</c:v>
                </c:pt>
                <c:pt idx="1331">
                  <c:v>8.9158546879999996</c:v>
                </c:pt>
                <c:pt idx="1332">
                  <c:v>8.452303702</c:v>
                </c:pt>
                <c:pt idx="1333">
                  <c:v>7.685696353</c:v>
                </c:pt>
                <c:pt idx="1334">
                  <c:v>6.6910848530000004</c:v>
                </c:pt>
                <c:pt idx="1335">
                  <c:v>6.31105012</c:v>
                </c:pt>
                <c:pt idx="1336">
                  <c:v>5.0680632699999997</c:v>
                </c:pt>
                <c:pt idx="1337">
                  <c:v>4.6416133879999997</c:v>
                </c:pt>
                <c:pt idx="1338">
                  <c:v>4.0565675350000001</c:v>
                </c:pt>
                <c:pt idx="1339">
                  <c:v>3.4353397989999999</c:v>
                </c:pt>
                <c:pt idx="1340">
                  <c:v>4.5428891189999998</c:v>
                </c:pt>
                <c:pt idx="1341">
                  <c:v>3.0643303300000002</c:v>
                </c:pt>
                <c:pt idx="1342">
                  <c:v>2.7302837700000002</c:v>
                </c:pt>
                <c:pt idx="1343">
                  <c:v>2.8985072180000002</c:v>
                </c:pt>
                <c:pt idx="1344">
                  <c:v>2.8534737790000002</c:v>
                </c:pt>
                <c:pt idx="1345">
                  <c:v>2.5210347240000002</c:v>
                </c:pt>
                <c:pt idx="1346">
                  <c:v>2.3814747089999999</c:v>
                </c:pt>
                <c:pt idx="1347">
                  <c:v>2.6798184489999999</c:v>
                </c:pt>
                <c:pt idx="1348">
                  <c:v>3.1467162279999998</c:v>
                </c:pt>
                <c:pt idx="1349">
                  <c:v>5.0888421309999998</c:v>
                </c:pt>
                <c:pt idx="1350">
                  <c:v>7.1306312370000002</c:v>
                </c:pt>
                <c:pt idx="1351">
                  <c:v>8.5827277679999998</c:v>
                </c:pt>
                <c:pt idx="1352">
                  <c:v>9.1578158179999996</c:v>
                </c:pt>
                <c:pt idx="1353">
                  <c:v>9.9637731519999999</c:v>
                </c:pt>
                <c:pt idx="1354">
                  <c:v>10.288150890000001</c:v>
                </c:pt>
                <c:pt idx="1355">
                  <c:v>10.439035390000001</c:v>
                </c:pt>
                <c:pt idx="1356">
                  <c:v>9.8207795440000005</c:v>
                </c:pt>
                <c:pt idx="1357">
                  <c:v>7.9593205940000002</c:v>
                </c:pt>
                <c:pt idx="1358">
                  <c:v>4.8507675900000002</c:v>
                </c:pt>
                <c:pt idx="1359">
                  <c:v>4.1162263609999998</c:v>
                </c:pt>
                <c:pt idx="1360">
                  <c:v>3.93780084</c:v>
                </c:pt>
                <c:pt idx="1361">
                  <c:v>4.2008882950000004</c:v>
                </c:pt>
                <c:pt idx="1362">
                  <c:v>4.4734014609999999</c:v>
                </c:pt>
                <c:pt idx="1363">
                  <c:v>4.5553040210000004</c:v>
                </c:pt>
                <c:pt idx="1364">
                  <c:v>4.556803478</c:v>
                </c:pt>
                <c:pt idx="1365">
                  <c:v>4.555542462</c:v>
                </c:pt>
                <c:pt idx="1366">
                  <c:v>3.9008903450000001</c:v>
                </c:pt>
                <c:pt idx="1367">
                  <c:v>3.4090309009999999</c:v>
                </c:pt>
                <c:pt idx="1368">
                  <c:v>2.7847229269999998</c:v>
                </c:pt>
                <c:pt idx="1369">
                  <c:v>1.9861097990000001</c:v>
                </c:pt>
                <c:pt idx="1370">
                  <c:v>1.2992713810000001</c:v>
                </c:pt>
                <c:pt idx="1371">
                  <c:v>0.83318727599999998</c:v>
                </c:pt>
                <c:pt idx="1372">
                  <c:v>0.556280738</c:v>
                </c:pt>
                <c:pt idx="1373">
                  <c:v>1.874724708</c:v>
                </c:pt>
                <c:pt idx="1374">
                  <c:v>4.4164914580000003</c:v>
                </c:pt>
                <c:pt idx="1375">
                  <c:v>6.6759123159999998</c:v>
                </c:pt>
                <c:pt idx="1376">
                  <c:v>8.4014184509999996</c:v>
                </c:pt>
                <c:pt idx="1377">
                  <c:v>10.43270787</c:v>
                </c:pt>
                <c:pt idx="1378">
                  <c:v>10.22243465</c:v>
                </c:pt>
                <c:pt idx="1379">
                  <c:v>9.9321736049999991</c:v>
                </c:pt>
                <c:pt idx="1380">
                  <c:v>9.5021121369999992</c:v>
                </c:pt>
                <c:pt idx="1381">
                  <c:v>8.0768936460000003</c:v>
                </c:pt>
                <c:pt idx="1382">
                  <c:v>7.0464797890000002</c:v>
                </c:pt>
                <c:pt idx="1383">
                  <c:v>6.4566270919999997</c:v>
                </c:pt>
                <c:pt idx="1384">
                  <c:v>5.5535855249999999</c:v>
                </c:pt>
                <c:pt idx="1385">
                  <c:v>5.0843219340000001</c:v>
                </c:pt>
                <c:pt idx="1386">
                  <c:v>3.6192241360000001</c:v>
                </c:pt>
                <c:pt idx="1387">
                  <c:v>2.3402710889999998</c:v>
                </c:pt>
                <c:pt idx="1388">
                  <c:v>2.27926976</c:v>
                </c:pt>
              </c:numCache>
            </c:numRef>
          </c:xVal>
          <c:yVal>
            <c:numRef>
              <c:f>Tabelle1!$H$1:$H$3686</c:f>
              <c:numCache>
                <c:formatCode>General</c:formatCode>
                <c:ptCount val="3686"/>
                <c:pt idx="0">
                  <c:v>37.774058650000001</c:v>
                </c:pt>
                <c:pt idx="1">
                  <c:v>34.710912059999998</c:v>
                </c:pt>
                <c:pt idx="2">
                  <c:v>33.59704112</c:v>
                </c:pt>
                <c:pt idx="3">
                  <c:v>33.333661929999998</c:v>
                </c:pt>
                <c:pt idx="4">
                  <c:v>35.728430269999997</c:v>
                </c:pt>
                <c:pt idx="5">
                  <c:v>39.047312580000003</c:v>
                </c:pt>
                <c:pt idx="6">
                  <c:v>42.251483389999997</c:v>
                </c:pt>
                <c:pt idx="7">
                  <c:v>45.497016410000001</c:v>
                </c:pt>
                <c:pt idx="8">
                  <c:v>46.177179709999997</c:v>
                </c:pt>
                <c:pt idx="9">
                  <c:v>47.69417206</c:v>
                </c:pt>
                <c:pt idx="10">
                  <c:v>47.452434410000002</c:v>
                </c:pt>
                <c:pt idx="11">
                  <c:v>45.918592519999997</c:v>
                </c:pt>
                <c:pt idx="12">
                  <c:v>44.548934809999999</c:v>
                </c:pt>
                <c:pt idx="13">
                  <c:v>47.752749489999999</c:v>
                </c:pt>
                <c:pt idx="14">
                  <c:v>48.068294229999999</c:v>
                </c:pt>
                <c:pt idx="15">
                  <c:v>47.616405149999999</c:v>
                </c:pt>
                <c:pt idx="16">
                  <c:v>48.48091857</c:v>
                </c:pt>
                <c:pt idx="17">
                  <c:v>46.686604510000002</c:v>
                </c:pt>
                <c:pt idx="18">
                  <c:v>44.938499399999998</c:v>
                </c:pt>
                <c:pt idx="19">
                  <c:v>45.917627330000002</c:v>
                </c:pt>
                <c:pt idx="20">
                  <c:v>46.132172250000004</c:v>
                </c:pt>
                <c:pt idx="21">
                  <c:v>50.531156609999996</c:v>
                </c:pt>
                <c:pt idx="22">
                  <c:v>51.090316649999998</c:v>
                </c:pt>
                <c:pt idx="23">
                  <c:v>49.884625210000003</c:v>
                </c:pt>
                <c:pt idx="24">
                  <c:v>47.431091739999999</c:v>
                </c:pt>
                <c:pt idx="25">
                  <c:v>47.526463200000002</c:v>
                </c:pt>
                <c:pt idx="26">
                  <c:v>50.94722015</c:v>
                </c:pt>
                <c:pt idx="27">
                  <c:v>53.772345350000002</c:v>
                </c:pt>
                <c:pt idx="28">
                  <c:v>55.842686229999998</c:v>
                </c:pt>
                <c:pt idx="29">
                  <c:v>56.590366439999997</c:v>
                </c:pt>
                <c:pt idx="30">
                  <c:v>62.799231810000002</c:v>
                </c:pt>
                <c:pt idx="31">
                  <c:v>63.275051269999999</c:v>
                </c:pt>
                <c:pt idx="32">
                  <c:v>62.787889540000002</c:v>
                </c:pt>
                <c:pt idx="33">
                  <c:v>64.412138220000003</c:v>
                </c:pt>
                <c:pt idx="34">
                  <c:v>64.355461109999993</c:v>
                </c:pt>
                <c:pt idx="35">
                  <c:v>65.374923379999998</c:v>
                </c:pt>
                <c:pt idx="36">
                  <c:v>63.724261800000001</c:v>
                </c:pt>
                <c:pt idx="37">
                  <c:v>63.386693459999996</c:v>
                </c:pt>
                <c:pt idx="38">
                  <c:v>63.913777199999998</c:v>
                </c:pt>
                <c:pt idx="39">
                  <c:v>64.789307620000002</c:v>
                </c:pt>
                <c:pt idx="40">
                  <c:v>65.847046779999999</c:v>
                </c:pt>
                <c:pt idx="41">
                  <c:v>59.781419929999998</c:v>
                </c:pt>
                <c:pt idx="42">
                  <c:v>56.790969910000001</c:v>
                </c:pt>
                <c:pt idx="43">
                  <c:v>54.655922740000001</c:v>
                </c:pt>
                <c:pt idx="44">
                  <c:v>57.763946449999999</c:v>
                </c:pt>
                <c:pt idx="45">
                  <c:v>56.27870214</c:v>
                </c:pt>
                <c:pt idx="46">
                  <c:v>51.27620349</c:v>
                </c:pt>
                <c:pt idx="47">
                  <c:v>51.93249746</c:v>
                </c:pt>
                <c:pt idx="48">
                  <c:v>52.008628450000003</c:v>
                </c:pt>
                <c:pt idx="49">
                  <c:v>52.729896160000003</c:v>
                </c:pt>
                <c:pt idx="50">
                  <c:v>52.300940529999998</c:v>
                </c:pt>
                <c:pt idx="51">
                  <c:v>52.867548429999999</c:v>
                </c:pt>
                <c:pt idx="52">
                  <c:v>54.306949299999999</c:v>
                </c:pt>
                <c:pt idx="53">
                  <c:v>56.279513399999999</c:v>
                </c:pt>
                <c:pt idx="54">
                  <c:v>61.939188919999999</c:v>
                </c:pt>
                <c:pt idx="55">
                  <c:v>63.985390770000002</c:v>
                </c:pt>
                <c:pt idx="56">
                  <c:v>65.244489639999998</c:v>
                </c:pt>
                <c:pt idx="57">
                  <c:v>68.733622209999993</c:v>
                </c:pt>
                <c:pt idx="58">
                  <c:v>66.564886630000004</c:v>
                </c:pt>
                <c:pt idx="59">
                  <c:v>59.710400159999999</c:v>
                </c:pt>
                <c:pt idx="60">
                  <c:v>58.016175439999998</c:v>
                </c:pt>
                <c:pt idx="61">
                  <c:v>58.001458190000001</c:v>
                </c:pt>
                <c:pt idx="62">
                  <c:v>58.140085900000003</c:v>
                </c:pt>
                <c:pt idx="63">
                  <c:v>58.555558609999999</c:v>
                </c:pt>
                <c:pt idx="64">
                  <c:v>60.387465859999999</c:v>
                </c:pt>
                <c:pt idx="65">
                  <c:v>60.63529724</c:v>
                </c:pt>
                <c:pt idx="66">
                  <c:v>60.451530509999998</c:v>
                </c:pt>
                <c:pt idx="67">
                  <c:v>57.916178799999997</c:v>
                </c:pt>
                <c:pt idx="68">
                  <c:v>57.656027549999997</c:v>
                </c:pt>
                <c:pt idx="69">
                  <c:v>55.846333319999999</c:v>
                </c:pt>
                <c:pt idx="70">
                  <c:v>50.629174169999999</c:v>
                </c:pt>
                <c:pt idx="71">
                  <c:v>49.111705540000003</c:v>
                </c:pt>
                <c:pt idx="72">
                  <c:v>48.394711399999998</c:v>
                </c:pt>
                <c:pt idx="73">
                  <c:v>48.760811420000003</c:v>
                </c:pt>
                <c:pt idx="74">
                  <c:v>47.085873829999997</c:v>
                </c:pt>
                <c:pt idx="75">
                  <c:v>43.462969739999998</c:v>
                </c:pt>
                <c:pt idx="76">
                  <c:v>40.759341190000001</c:v>
                </c:pt>
                <c:pt idx="77">
                  <c:v>40.277964709999999</c:v>
                </c:pt>
                <c:pt idx="78">
                  <c:v>41.476168229999999</c:v>
                </c:pt>
                <c:pt idx="79">
                  <c:v>40.258098240000002</c:v>
                </c:pt>
                <c:pt idx="80">
                  <c:v>42.465412620000002</c:v>
                </c:pt>
                <c:pt idx="81">
                  <c:v>45.33651089</c:v>
                </c:pt>
                <c:pt idx="82">
                  <c:v>47.492156010000002</c:v>
                </c:pt>
                <c:pt idx="83">
                  <c:v>45.096719200000003</c:v>
                </c:pt>
                <c:pt idx="84">
                  <c:v>43.285389539999997</c:v>
                </c:pt>
                <c:pt idx="85">
                  <c:v>42.291882100000002</c:v>
                </c:pt>
                <c:pt idx="86">
                  <c:v>44.669965820000002</c:v>
                </c:pt>
                <c:pt idx="87">
                  <c:v>46.488931540000003</c:v>
                </c:pt>
                <c:pt idx="88">
                  <c:v>44.453190880000001</c:v>
                </c:pt>
                <c:pt idx="89">
                  <c:v>44.116744509999997</c:v>
                </c:pt>
                <c:pt idx="90">
                  <c:v>43.077487470000001</c:v>
                </c:pt>
                <c:pt idx="91">
                  <c:v>41.834111389999997</c:v>
                </c:pt>
                <c:pt idx="92">
                  <c:v>39.751100989999998</c:v>
                </c:pt>
                <c:pt idx="93">
                  <c:v>40.379536809999998</c:v>
                </c:pt>
                <c:pt idx="94">
                  <c:v>39.653691289999998</c:v>
                </c:pt>
                <c:pt idx="95">
                  <c:v>38.341291759999997</c:v>
                </c:pt>
                <c:pt idx="96">
                  <c:v>38.847615869999998</c:v>
                </c:pt>
                <c:pt idx="97">
                  <c:v>40.372623789999999</c:v>
                </c:pt>
                <c:pt idx="98">
                  <c:v>41.25314539</c:v>
                </c:pt>
                <c:pt idx="99">
                  <c:v>42.897115370000002</c:v>
                </c:pt>
                <c:pt idx="100">
                  <c:v>46.775615739999999</c:v>
                </c:pt>
                <c:pt idx="101">
                  <c:v>48.678024540000003</c:v>
                </c:pt>
                <c:pt idx="102">
                  <c:v>48.611617850000002</c:v>
                </c:pt>
                <c:pt idx="103">
                  <c:v>51.957178339999999</c:v>
                </c:pt>
                <c:pt idx="104">
                  <c:v>54.95401416</c:v>
                </c:pt>
                <c:pt idx="105">
                  <c:v>50.949404819999998</c:v>
                </c:pt>
                <c:pt idx="106">
                  <c:v>49.668925549999997</c:v>
                </c:pt>
                <c:pt idx="107">
                  <c:v>49.231507899999997</c:v>
                </c:pt>
                <c:pt idx="108">
                  <c:v>46.630161489999999</c:v>
                </c:pt>
                <c:pt idx="109">
                  <c:v>49.596839930000002</c:v>
                </c:pt>
                <c:pt idx="110">
                  <c:v>50.950035</c:v>
                </c:pt>
                <c:pt idx="111">
                  <c:v>46.786770859999997</c:v>
                </c:pt>
                <c:pt idx="112">
                  <c:v>49.176604040000001</c:v>
                </c:pt>
                <c:pt idx="113">
                  <c:v>49.680977460000001</c:v>
                </c:pt>
                <c:pt idx="114">
                  <c:v>51.83273501</c:v>
                </c:pt>
                <c:pt idx="115">
                  <c:v>53.444447699999998</c:v>
                </c:pt>
                <c:pt idx="116">
                  <c:v>53.524788399999998</c:v>
                </c:pt>
                <c:pt idx="117">
                  <c:v>48.166185499999997</c:v>
                </c:pt>
                <c:pt idx="118">
                  <c:v>46.52376142</c:v>
                </c:pt>
                <c:pt idx="119">
                  <c:v>47.178748390000003</c:v>
                </c:pt>
                <c:pt idx="120">
                  <c:v>47.375566229999997</c:v>
                </c:pt>
                <c:pt idx="121">
                  <c:v>46.366971739999997</c:v>
                </c:pt>
                <c:pt idx="122">
                  <c:v>46.603945070000002</c:v>
                </c:pt>
                <c:pt idx="123">
                  <c:v>47.349343150000003</c:v>
                </c:pt>
                <c:pt idx="124">
                  <c:v>46.610004230000001</c:v>
                </c:pt>
                <c:pt idx="125">
                  <c:v>46.779310129999999</c:v>
                </c:pt>
                <c:pt idx="126">
                  <c:v>46.843365660000003</c:v>
                </c:pt>
                <c:pt idx="127">
                  <c:v>47.638122770000003</c:v>
                </c:pt>
                <c:pt idx="128">
                  <c:v>48.129397939999997</c:v>
                </c:pt>
                <c:pt idx="129">
                  <c:v>46.8644362</c:v>
                </c:pt>
                <c:pt idx="130">
                  <c:v>46.710213889999999</c:v>
                </c:pt>
                <c:pt idx="131">
                  <c:v>43.303397109999999</c:v>
                </c:pt>
                <c:pt idx="132">
                  <c:v>41.768726149999999</c:v>
                </c:pt>
                <c:pt idx="133">
                  <c:v>41.97966375</c:v>
                </c:pt>
                <c:pt idx="134">
                  <c:v>43.467275899999997</c:v>
                </c:pt>
                <c:pt idx="135">
                  <c:v>46.152925689999996</c:v>
                </c:pt>
                <c:pt idx="136">
                  <c:v>47.647715269999999</c:v>
                </c:pt>
                <c:pt idx="137">
                  <c:v>47.918052830000001</c:v>
                </c:pt>
                <c:pt idx="138">
                  <c:v>48.015857169999997</c:v>
                </c:pt>
                <c:pt idx="139">
                  <c:v>49.067305019999999</c:v>
                </c:pt>
                <c:pt idx="140">
                  <c:v>49.509720440000002</c:v>
                </c:pt>
                <c:pt idx="141">
                  <c:v>46.966359920000002</c:v>
                </c:pt>
                <c:pt idx="142">
                  <c:v>45.674608739999996</c:v>
                </c:pt>
                <c:pt idx="143">
                  <c:v>45.428173090000001</c:v>
                </c:pt>
                <c:pt idx="144">
                  <c:v>43.159071449999999</c:v>
                </c:pt>
                <c:pt idx="145">
                  <c:v>45.092581080000002</c:v>
                </c:pt>
                <c:pt idx="146">
                  <c:v>45.775225480000003</c:v>
                </c:pt>
                <c:pt idx="147">
                  <c:v>47.434773319999998</c:v>
                </c:pt>
                <c:pt idx="148">
                  <c:v>48.237893800000002</c:v>
                </c:pt>
                <c:pt idx="149">
                  <c:v>48.016216489999998</c:v>
                </c:pt>
                <c:pt idx="150">
                  <c:v>50.064135540000002</c:v>
                </c:pt>
                <c:pt idx="151">
                  <c:v>52.531143129999997</c:v>
                </c:pt>
                <c:pt idx="152">
                  <c:v>52.755207839999997</c:v>
                </c:pt>
                <c:pt idx="153">
                  <c:v>52.636291219999997</c:v>
                </c:pt>
                <c:pt idx="154">
                  <c:v>51.221312760000004</c:v>
                </c:pt>
                <c:pt idx="155">
                  <c:v>51.977831129999998</c:v>
                </c:pt>
                <c:pt idx="156">
                  <c:v>52.422372150000001</c:v>
                </c:pt>
                <c:pt idx="157">
                  <c:v>51.923894660000002</c:v>
                </c:pt>
                <c:pt idx="158">
                  <c:v>51.025021529999997</c:v>
                </c:pt>
                <c:pt idx="159">
                  <c:v>52.263761879999997</c:v>
                </c:pt>
                <c:pt idx="160">
                  <c:v>51.783036170000003</c:v>
                </c:pt>
                <c:pt idx="161">
                  <c:v>49.79915115</c:v>
                </c:pt>
                <c:pt idx="162">
                  <c:v>47.665661579999998</c:v>
                </c:pt>
                <c:pt idx="163">
                  <c:v>46.796369939999998</c:v>
                </c:pt>
                <c:pt idx="164">
                  <c:v>46.6160614</c:v>
                </c:pt>
                <c:pt idx="165">
                  <c:v>45.424677559999999</c:v>
                </c:pt>
                <c:pt idx="166">
                  <c:v>42.132375860000003</c:v>
                </c:pt>
                <c:pt idx="167">
                  <c:v>41.870162929999999</c:v>
                </c:pt>
                <c:pt idx="168">
                  <c:v>42.459364649999998</c:v>
                </c:pt>
                <c:pt idx="169">
                  <c:v>44.54571859</c:v>
                </c:pt>
                <c:pt idx="170">
                  <c:v>45.404296250000002</c:v>
                </c:pt>
                <c:pt idx="171">
                  <c:v>45.367711800000002</c:v>
                </c:pt>
                <c:pt idx="172">
                  <c:v>47.188325570000003</c:v>
                </c:pt>
                <c:pt idx="173">
                  <c:v>47.433212849999997</c:v>
                </c:pt>
                <c:pt idx="174">
                  <c:v>52.531226869999998</c:v>
                </c:pt>
                <c:pt idx="175">
                  <c:v>53.21481155</c:v>
                </c:pt>
                <c:pt idx="176">
                  <c:v>53.378753920000001</c:v>
                </c:pt>
                <c:pt idx="177">
                  <c:v>53.091488290000001</c:v>
                </c:pt>
                <c:pt idx="178">
                  <c:v>53.783328419999997</c:v>
                </c:pt>
                <c:pt idx="179">
                  <c:v>50.905559459999999</c:v>
                </c:pt>
                <c:pt idx="180">
                  <c:v>53.04093262</c:v>
                </c:pt>
                <c:pt idx="181">
                  <c:v>53.325625299999999</c:v>
                </c:pt>
                <c:pt idx="182">
                  <c:v>54.402816600000001</c:v>
                </c:pt>
                <c:pt idx="183">
                  <c:v>57.106374719999998</c:v>
                </c:pt>
                <c:pt idx="184">
                  <c:v>55.452127650000001</c:v>
                </c:pt>
                <c:pt idx="185">
                  <c:v>55.860636589999999</c:v>
                </c:pt>
                <c:pt idx="186">
                  <c:v>54.382724850000002</c:v>
                </c:pt>
                <c:pt idx="187">
                  <c:v>53.311759860000002</c:v>
                </c:pt>
                <c:pt idx="188">
                  <c:v>53.465896960000002</c:v>
                </c:pt>
                <c:pt idx="189">
                  <c:v>52.691471870000001</c:v>
                </c:pt>
                <c:pt idx="190">
                  <c:v>52.522745489999998</c:v>
                </c:pt>
                <c:pt idx="191">
                  <c:v>52.899706709999997</c:v>
                </c:pt>
                <c:pt idx="192">
                  <c:v>51.658280810000001</c:v>
                </c:pt>
                <c:pt idx="193">
                  <c:v>50.211821280000002</c:v>
                </c:pt>
                <c:pt idx="194">
                  <c:v>50.185441570000002</c:v>
                </c:pt>
                <c:pt idx="195">
                  <c:v>49.714328899999998</c:v>
                </c:pt>
                <c:pt idx="196">
                  <c:v>51.555232580000002</c:v>
                </c:pt>
                <c:pt idx="197">
                  <c:v>51.863226529999999</c:v>
                </c:pt>
                <c:pt idx="198">
                  <c:v>55.587422330000003</c:v>
                </c:pt>
                <c:pt idx="199">
                  <c:v>57.2449935</c:v>
                </c:pt>
                <c:pt idx="200">
                  <c:v>56.858188120000001</c:v>
                </c:pt>
                <c:pt idx="201">
                  <c:v>54.310217160000001</c:v>
                </c:pt>
                <c:pt idx="202">
                  <c:v>56.005661750000002</c:v>
                </c:pt>
                <c:pt idx="203">
                  <c:v>58.114660309999998</c:v>
                </c:pt>
                <c:pt idx="204">
                  <c:v>56.411840980000001</c:v>
                </c:pt>
                <c:pt idx="205">
                  <c:v>58.35105291</c:v>
                </c:pt>
                <c:pt idx="206">
                  <c:v>61.314284800000003</c:v>
                </c:pt>
                <c:pt idx="207">
                  <c:v>63.652016369999998</c:v>
                </c:pt>
                <c:pt idx="208">
                  <c:v>63.507509839999997</c:v>
                </c:pt>
                <c:pt idx="209">
                  <c:v>60.398872349999998</c:v>
                </c:pt>
                <c:pt idx="210">
                  <c:v>58.234158469999997</c:v>
                </c:pt>
                <c:pt idx="211">
                  <c:v>57.590536139999998</c:v>
                </c:pt>
                <c:pt idx="212">
                  <c:v>57.103161040000003</c:v>
                </c:pt>
                <c:pt idx="213">
                  <c:v>57.296154270000002</c:v>
                </c:pt>
                <c:pt idx="214">
                  <c:v>57.099191009999998</c:v>
                </c:pt>
                <c:pt idx="215">
                  <c:v>57.743256549999998</c:v>
                </c:pt>
                <c:pt idx="216">
                  <c:v>57.836639929999997</c:v>
                </c:pt>
                <c:pt idx="217">
                  <c:v>58.904591109999998</c:v>
                </c:pt>
                <c:pt idx="218">
                  <c:v>59.808838999999999</c:v>
                </c:pt>
                <c:pt idx="219">
                  <c:v>61.568402589999998</c:v>
                </c:pt>
                <c:pt idx="220">
                  <c:v>66.38469997</c:v>
                </c:pt>
                <c:pt idx="221">
                  <c:v>72.137613529999996</c:v>
                </c:pt>
                <c:pt idx="222">
                  <c:v>76.060992380000002</c:v>
                </c:pt>
                <c:pt idx="223">
                  <c:v>74.673251680000007</c:v>
                </c:pt>
                <c:pt idx="224">
                  <c:v>72.898150700000002</c:v>
                </c:pt>
                <c:pt idx="225">
                  <c:v>66.973411799999994</c:v>
                </c:pt>
                <c:pt idx="226">
                  <c:v>64.460918070000005</c:v>
                </c:pt>
                <c:pt idx="227">
                  <c:v>61.960767179999998</c:v>
                </c:pt>
                <c:pt idx="228">
                  <c:v>61.026614459999998</c:v>
                </c:pt>
                <c:pt idx="229">
                  <c:v>60.122827379999997</c:v>
                </c:pt>
                <c:pt idx="230">
                  <c:v>57.948495119999997</c:v>
                </c:pt>
                <c:pt idx="231">
                  <c:v>57.1495818</c:v>
                </c:pt>
                <c:pt idx="232">
                  <c:v>57.725009489999998</c:v>
                </c:pt>
                <c:pt idx="233">
                  <c:v>54.842424129999998</c:v>
                </c:pt>
                <c:pt idx="234">
                  <c:v>54.116858360000002</c:v>
                </c:pt>
                <c:pt idx="235">
                  <c:v>53.007112909999996</c:v>
                </c:pt>
                <c:pt idx="236">
                  <c:v>51.06174841</c:v>
                </c:pt>
                <c:pt idx="237">
                  <c:v>49.829064680000002</c:v>
                </c:pt>
                <c:pt idx="238">
                  <c:v>46.11720493</c:v>
                </c:pt>
                <c:pt idx="239">
                  <c:v>44.481431059999998</c:v>
                </c:pt>
                <c:pt idx="240">
                  <c:v>42.669350829999999</c:v>
                </c:pt>
                <c:pt idx="241">
                  <c:v>41.813604599999998</c:v>
                </c:pt>
                <c:pt idx="242">
                  <c:v>41.352195420000001</c:v>
                </c:pt>
                <c:pt idx="243">
                  <c:v>39.604837359999998</c:v>
                </c:pt>
                <c:pt idx="244">
                  <c:v>40.387365809999999</c:v>
                </c:pt>
                <c:pt idx="245">
                  <c:v>41.386061179999999</c:v>
                </c:pt>
                <c:pt idx="246">
                  <c:v>47.216178210000002</c:v>
                </c:pt>
                <c:pt idx="247">
                  <c:v>50.049232289999999</c:v>
                </c:pt>
                <c:pt idx="248">
                  <c:v>52.519439859999999</c:v>
                </c:pt>
                <c:pt idx="249">
                  <c:v>51.580162119999997</c:v>
                </c:pt>
                <c:pt idx="250">
                  <c:v>47.30867542</c:v>
                </c:pt>
                <c:pt idx="251">
                  <c:v>49.876037320000002</c:v>
                </c:pt>
                <c:pt idx="252">
                  <c:v>52.900288600000003</c:v>
                </c:pt>
                <c:pt idx="253">
                  <c:v>50.04842026</c:v>
                </c:pt>
                <c:pt idx="254">
                  <c:v>51.162440099999998</c:v>
                </c:pt>
                <c:pt idx="255">
                  <c:v>54.58049561</c:v>
                </c:pt>
                <c:pt idx="256">
                  <c:v>54.574238950000002</c:v>
                </c:pt>
                <c:pt idx="257">
                  <c:v>54.232043689999998</c:v>
                </c:pt>
                <c:pt idx="258">
                  <c:v>50.878235920000002</c:v>
                </c:pt>
                <c:pt idx="259">
                  <c:v>51.799983789999999</c:v>
                </c:pt>
                <c:pt idx="260">
                  <c:v>51.844443149999996</c:v>
                </c:pt>
                <c:pt idx="261">
                  <c:v>53.363578269999998</c:v>
                </c:pt>
                <c:pt idx="262">
                  <c:v>51.89861466</c:v>
                </c:pt>
                <c:pt idx="263">
                  <c:v>52.511309050000001</c:v>
                </c:pt>
                <c:pt idx="264">
                  <c:v>51.799249850000002</c:v>
                </c:pt>
                <c:pt idx="265">
                  <c:v>51.663379059999997</c:v>
                </c:pt>
                <c:pt idx="266">
                  <c:v>50.481025080000002</c:v>
                </c:pt>
                <c:pt idx="267">
                  <c:v>52.644001719999999</c:v>
                </c:pt>
                <c:pt idx="268">
                  <c:v>51.434314870000001</c:v>
                </c:pt>
                <c:pt idx="269">
                  <c:v>50.02232343</c:v>
                </c:pt>
                <c:pt idx="270">
                  <c:v>51.290365639999997</c:v>
                </c:pt>
                <c:pt idx="271">
                  <c:v>53.157405820000001</c:v>
                </c:pt>
                <c:pt idx="272">
                  <c:v>57.835170580000003</c:v>
                </c:pt>
                <c:pt idx="273">
                  <c:v>55.378969859999998</c:v>
                </c:pt>
                <c:pt idx="274">
                  <c:v>50.984779240000002</c:v>
                </c:pt>
                <c:pt idx="275">
                  <c:v>46.679776070000003</c:v>
                </c:pt>
                <c:pt idx="276">
                  <c:v>49.078561960000002</c:v>
                </c:pt>
                <c:pt idx="277">
                  <c:v>52.752063759999999</c:v>
                </c:pt>
                <c:pt idx="278">
                  <c:v>54.487452439999998</c:v>
                </c:pt>
                <c:pt idx="279">
                  <c:v>58.970593569999998</c:v>
                </c:pt>
                <c:pt idx="280">
                  <c:v>60.173507919999999</c:v>
                </c:pt>
                <c:pt idx="281">
                  <c:v>60.310888839999997</c:v>
                </c:pt>
                <c:pt idx="282">
                  <c:v>63.813969110000002</c:v>
                </c:pt>
                <c:pt idx="283">
                  <c:v>63.258189459999997</c:v>
                </c:pt>
                <c:pt idx="284">
                  <c:v>63.609981390000002</c:v>
                </c:pt>
                <c:pt idx="285">
                  <c:v>67.576810120000005</c:v>
                </c:pt>
                <c:pt idx="286">
                  <c:v>66.966923929999993</c:v>
                </c:pt>
                <c:pt idx="287">
                  <c:v>66.973678070000005</c:v>
                </c:pt>
                <c:pt idx="288">
                  <c:v>67.882755439999997</c:v>
                </c:pt>
                <c:pt idx="289">
                  <c:v>64.290948619999995</c:v>
                </c:pt>
                <c:pt idx="290">
                  <c:v>64.746945550000007</c:v>
                </c:pt>
                <c:pt idx="291">
                  <c:v>65.961996600000006</c:v>
                </c:pt>
                <c:pt idx="292">
                  <c:v>64.356476110000003</c:v>
                </c:pt>
                <c:pt idx="293">
                  <c:v>62.711673509999997</c:v>
                </c:pt>
                <c:pt idx="294">
                  <c:v>60.986490709999998</c:v>
                </c:pt>
                <c:pt idx="295">
                  <c:v>58.754348299999997</c:v>
                </c:pt>
                <c:pt idx="296">
                  <c:v>57.718392389999998</c:v>
                </c:pt>
                <c:pt idx="297">
                  <c:v>56.177241430000002</c:v>
                </c:pt>
                <c:pt idx="298">
                  <c:v>53.67762389</c:v>
                </c:pt>
                <c:pt idx="299">
                  <c:v>50.861038039999997</c:v>
                </c:pt>
                <c:pt idx="300">
                  <c:v>49.296268609999998</c:v>
                </c:pt>
                <c:pt idx="301">
                  <c:v>48.503671869999998</c:v>
                </c:pt>
                <c:pt idx="302">
                  <c:v>48.383156450000001</c:v>
                </c:pt>
                <c:pt idx="303">
                  <c:v>48.011459709999997</c:v>
                </c:pt>
                <c:pt idx="304">
                  <c:v>50.434883220000003</c:v>
                </c:pt>
                <c:pt idx="305">
                  <c:v>52.829677060000002</c:v>
                </c:pt>
                <c:pt idx="306">
                  <c:v>53.563219050000001</c:v>
                </c:pt>
                <c:pt idx="307">
                  <c:v>53.814397839999998</c:v>
                </c:pt>
                <c:pt idx="308">
                  <c:v>54.239566709999998</c:v>
                </c:pt>
                <c:pt idx="309">
                  <c:v>54.961599210000003</c:v>
                </c:pt>
                <c:pt idx="310">
                  <c:v>55.070943509999999</c:v>
                </c:pt>
                <c:pt idx="311">
                  <c:v>56.374376679999997</c:v>
                </c:pt>
                <c:pt idx="312">
                  <c:v>58.910562830000003</c:v>
                </c:pt>
                <c:pt idx="313">
                  <c:v>62.246943700000003</c:v>
                </c:pt>
                <c:pt idx="314">
                  <c:v>63.890698190000002</c:v>
                </c:pt>
                <c:pt idx="315">
                  <c:v>66.736916440000002</c:v>
                </c:pt>
                <c:pt idx="316">
                  <c:v>64.806262090000004</c:v>
                </c:pt>
                <c:pt idx="317">
                  <c:v>66.573663850000003</c:v>
                </c:pt>
                <c:pt idx="318">
                  <c:v>72.394495019999994</c:v>
                </c:pt>
                <c:pt idx="319">
                  <c:v>70.080757419999998</c:v>
                </c:pt>
                <c:pt idx="320">
                  <c:v>65.937020230000002</c:v>
                </c:pt>
                <c:pt idx="321">
                  <c:v>65.788443459999996</c:v>
                </c:pt>
                <c:pt idx="322">
                  <c:v>65.135670709999999</c:v>
                </c:pt>
                <c:pt idx="323">
                  <c:v>61.740443519999999</c:v>
                </c:pt>
                <c:pt idx="324">
                  <c:v>55.551387769999998</c:v>
                </c:pt>
                <c:pt idx="325">
                  <c:v>56.060614379999997</c:v>
                </c:pt>
                <c:pt idx="326">
                  <c:v>57.076968149999999</c:v>
                </c:pt>
                <c:pt idx="327">
                  <c:v>58.105117049999997</c:v>
                </c:pt>
                <c:pt idx="328">
                  <c:v>58.841172810000003</c:v>
                </c:pt>
                <c:pt idx="329">
                  <c:v>57.717142989999999</c:v>
                </c:pt>
                <c:pt idx="330">
                  <c:v>56.031881800000001</c:v>
                </c:pt>
                <c:pt idx="331">
                  <c:v>54.755969780000001</c:v>
                </c:pt>
                <c:pt idx="332">
                  <c:v>57.233223850000002</c:v>
                </c:pt>
                <c:pt idx="333">
                  <c:v>56.501041909999998</c:v>
                </c:pt>
                <c:pt idx="334">
                  <c:v>53.390308300000001</c:v>
                </c:pt>
                <c:pt idx="335">
                  <c:v>52.967076400000003</c:v>
                </c:pt>
                <c:pt idx="336">
                  <c:v>52.570990680000001</c:v>
                </c:pt>
                <c:pt idx="337">
                  <c:v>52.595999130000003</c:v>
                </c:pt>
                <c:pt idx="338">
                  <c:v>53.691530309999997</c:v>
                </c:pt>
                <c:pt idx="339">
                  <c:v>53.014291989999997</c:v>
                </c:pt>
                <c:pt idx="340">
                  <c:v>54.60167379</c:v>
                </c:pt>
                <c:pt idx="341">
                  <c:v>56.568144119999999</c:v>
                </c:pt>
                <c:pt idx="342">
                  <c:v>61.45874019</c:v>
                </c:pt>
                <c:pt idx="343">
                  <c:v>60.873336989999999</c:v>
                </c:pt>
                <c:pt idx="344">
                  <c:v>61.605922710000002</c:v>
                </c:pt>
                <c:pt idx="345">
                  <c:v>61.007792569999999</c:v>
                </c:pt>
                <c:pt idx="346">
                  <c:v>60.078820739999998</c:v>
                </c:pt>
                <c:pt idx="347">
                  <c:v>60.422553000000001</c:v>
                </c:pt>
                <c:pt idx="348">
                  <c:v>64.285093110000005</c:v>
                </c:pt>
                <c:pt idx="349">
                  <c:v>64.887806029999993</c:v>
                </c:pt>
                <c:pt idx="350">
                  <c:v>63.176029700000001</c:v>
                </c:pt>
                <c:pt idx="351">
                  <c:v>64.256883590000001</c:v>
                </c:pt>
                <c:pt idx="352">
                  <c:v>66.186688230000001</c:v>
                </c:pt>
                <c:pt idx="353">
                  <c:v>63.315926820000001</c:v>
                </c:pt>
                <c:pt idx="354">
                  <c:v>65.321183099999999</c:v>
                </c:pt>
                <c:pt idx="355">
                  <c:v>68.500492859999994</c:v>
                </c:pt>
                <c:pt idx="356">
                  <c:v>68.546713879999999</c:v>
                </c:pt>
                <c:pt idx="357">
                  <c:v>70.563639159999994</c:v>
                </c:pt>
                <c:pt idx="358">
                  <c:v>71.515493550000002</c:v>
                </c:pt>
                <c:pt idx="359">
                  <c:v>68.25480116</c:v>
                </c:pt>
                <c:pt idx="360">
                  <c:v>68.604985790000001</c:v>
                </c:pt>
                <c:pt idx="361">
                  <c:v>67.351167430000004</c:v>
                </c:pt>
                <c:pt idx="362">
                  <c:v>64.145136890000003</c:v>
                </c:pt>
                <c:pt idx="363">
                  <c:v>66.273553570000004</c:v>
                </c:pt>
                <c:pt idx="364">
                  <c:v>73.949741450000005</c:v>
                </c:pt>
                <c:pt idx="365">
                  <c:v>75.383207229999996</c:v>
                </c:pt>
                <c:pt idx="366">
                  <c:v>78.506706309999998</c:v>
                </c:pt>
                <c:pt idx="367">
                  <c:v>75.025025409999998</c:v>
                </c:pt>
                <c:pt idx="368">
                  <c:v>73.248953299999997</c:v>
                </c:pt>
                <c:pt idx="369">
                  <c:v>69.402691619999999</c:v>
                </c:pt>
                <c:pt idx="370">
                  <c:v>66.096689209999994</c:v>
                </c:pt>
                <c:pt idx="371">
                  <c:v>62.889114839999998</c:v>
                </c:pt>
                <c:pt idx="372">
                  <c:v>62.923330710000002</c:v>
                </c:pt>
                <c:pt idx="373">
                  <c:v>60.307797819999998</c:v>
                </c:pt>
                <c:pt idx="374">
                  <c:v>58.498688790000003</c:v>
                </c:pt>
                <c:pt idx="375">
                  <c:v>57.453702159999999</c:v>
                </c:pt>
                <c:pt idx="376">
                  <c:v>57.15649578</c:v>
                </c:pt>
                <c:pt idx="377">
                  <c:v>55.5208127</c:v>
                </c:pt>
                <c:pt idx="378">
                  <c:v>53.187815749999999</c:v>
                </c:pt>
                <c:pt idx="379">
                  <c:v>52.246265110000003</c:v>
                </c:pt>
                <c:pt idx="380">
                  <c:v>48.89930288</c:v>
                </c:pt>
                <c:pt idx="381">
                  <c:v>47.6722696</c:v>
                </c:pt>
                <c:pt idx="382">
                  <c:v>47.069291069999998</c:v>
                </c:pt>
                <c:pt idx="383">
                  <c:v>45.941674140000003</c:v>
                </c:pt>
                <c:pt idx="384">
                  <c:v>46.962403639999998</c:v>
                </c:pt>
                <c:pt idx="385">
                  <c:v>55.552743100000001</c:v>
                </c:pt>
                <c:pt idx="386">
                  <c:v>58.335570760000003</c:v>
                </c:pt>
                <c:pt idx="387">
                  <c:v>59.35429044</c:v>
                </c:pt>
                <c:pt idx="388">
                  <c:v>58.928502999999999</c:v>
                </c:pt>
                <c:pt idx="389">
                  <c:v>66.106972020000001</c:v>
                </c:pt>
                <c:pt idx="390">
                  <c:v>72.595040440000005</c:v>
                </c:pt>
                <c:pt idx="391">
                  <c:v>67.275611990000002</c:v>
                </c:pt>
                <c:pt idx="392">
                  <c:v>66.568806429999995</c:v>
                </c:pt>
                <c:pt idx="393">
                  <c:v>62.057159120000001</c:v>
                </c:pt>
                <c:pt idx="394">
                  <c:v>64.662774839999997</c:v>
                </c:pt>
                <c:pt idx="395">
                  <c:v>61.020870969999997</c:v>
                </c:pt>
                <c:pt idx="396">
                  <c:v>59.62409778</c:v>
                </c:pt>
                <c:pt idx="397">
                  <c:v>57.927017110000001</c:v>
                </c:pt>
                <c:pt idx="398">
                  <c:v>58.384321980000003</c:v>
                </c:pt>
                <c:pt idx="399">
                  <c:v>60.873875419999997</c:v>
                </c:pt>
                <c:pt idx="400">
                  <c:v>64.852998959999994</c:v>
                </c:pt>
                <c:pt idx="401">
                  <c:v>64.311514419999995</c:v>
                </c:pt>
                <c:pt idx="402">
                  <c:v>71.728360199999997</c:v>
                </c:pt>
                <c:pt idx="403">
                  <c:v>75.076886299999998</c:v>
                </c:pt>
                <c:pt idx="404">
                  <c:v>74.298089660000002</c:v>
                </c:pt>
                <c:pt idx="405">
                  <c:v>70.952859959999998</c:v>
                </c:pt>
                <c:pt idx="406">
                  <c:v>69.094361919999997</c:v>
                </c:pt>
                <c:pt idx="407">
                  <c:v>66.466601839999996</c:v>
                </c:pt>
                <c:pt idx="408">
                  <c:v>63.803892359999999</c:v>
                </c:pt>
                <c:pt idx="409">
                  <c:v>64.480942600000006</c:v>
                </c:pt>
                <c:pt idx="410">
                  <c:v>62.420086220000002</c:v>
                </c:pt>
                <c:pt idx="411">
                  <c:v>62.01524818</c:v>
                </c:pt>
                <c:pt idx="412">
                  <c:v>64.074071529999998</c:v>
                </c:pt>
                <c:pt idx="413">
                  <c:v>66.3770138</c:v>
                </c:pt>
                <c:pt idx="414">
                  <c:v>68.785451109999997</c:v>
                </c:pt>
                <c:pt idx="415">
                  <c:v>67.106480419999997</c:v>
                </c:pt>
                <c:pt idx="416">
                  <c:v>66.231327949999994</c:v>
                </c:pt>
                <c:pt idx="417">
                  <c:v>64.322674019999994</c:v>
                </c:pt>
                <c:pt idx="418">
                  <c:v>67.165307650000003</c:v>
                </c:pt>
                <c:pt idx="419">
                  <c:v>67.785224439999993</c:v>
                </c:pt>
                <c:pt idx="420">
                  <c:v>65.799200479999996</c:v>
                </c:pt>
                <c:pt idx="421">
                  <c:v>63.228861420000001</c:v>
                </c:pt>
                <c:pt idx="422">
                  <c:v>64.375193760000002</c:v>
                </c:pt>
                <c:pt idx="423">
                  <c:v>67.81072202</c:v>
                </c:pt>
                <c:pt idx="424">
                  <c:v>70.702895299999994</c:v>
                </c:pt>
                <c:pt idx="425">
                  <c:v>73.823289799999998</c:v>
                </c:pt>
                <c:pt idx="426">
                  <c:v>76.256857999999994</c:v>
                </c:pt>
                <c:pt idx="427">
                  <c:v>72.336959879999995</c:v>
                </c:pt>
                <c:pt idx="428">
                  <c:v>74.583480219999998</c:v>
                </c:pt>
                <c:pt idx="429">
                  <c:v>76.762529200000003</c:v>
                </c:pt>
                <c:pt idx="430">
                  <c:v>73.683963820000002</c:v>
                </c:pt>
                <c:pt idx="431">
                  <c:v>68.591953959999998</c:v>
                </c:pt>
                <c:pt idx="432">
                  <c:v>67.597037159999999</c:v>
                </c:pt>
                <c:pt idx="433">
                  <c:v>66.203449269999993</c:v>
                </c:pt>
                <c:pt idx="434">
                  <c:v>73.989150510000002</c:v>
                </c:pt>
                <c:pt idx="435">
                  <c:v>73.171175689999998</c:v>
                </c:pt>
                <c:pt idx="436">
                  <c:v>71.534844570000004</c:v>
                </c:pt>
                <c:pt idx="437">
                  <c:v>70.893421610000004</c:v>
                </c:pt>
                <c:pt idx="438">
                  <c:v>75.011979210000007</c:v>
                </c:pt>
                <c:pt idx="439">
                  <c:v>72.846797550000005</c:v>
                </c:pt>
                <c:pt idx="440">
                  <c:v>68.427310719999994</c:v>
                </c:pt>
                <c:pt idx="441">
                  <c:v>67.923580360000003</c:v>
                </c:pt>
                <c:pt idx="442">
                  <c:v>64.081172319999993</c:v>
                </c:pt>
                <c:pt idx="443">
                  <c:v>60.259731780000003</c:v>
                </c:pt>
                <c:pt idx="444">
                  <c:v>57.55272635</c:v>
                </c:pt>
                <c:pt idx="445">
                  <c:v>50.968076959999998</c:v>
                </c:pt>
                <c:pt idx="446">
                  <c:v>50.936403149999997</c:v>
                </c:pt>
                <c:pt idx="447">
                  <c:v>52.098689899999997</c:v>
                </c:pt>
                <c:pt idx="448">
                  <c:v>55.657744999999998</c:v>
                </c:pt>
                <c:pt idx="449">
                  <c:v>60.076845030000001</c:v>
                </c:pt>
                <c:pt idx="450">
                  <c:v>61.676606190000001</c:v>
                </c:pt>
                <c:pt idx="451">
                  <c:v>67.412734299999997</c:v>
                </c:pt>
                <c:pt idx="452">
                  <c:v>72.070692129999998</c:v>
                </c:pt>
                <c:pt idx="453">
                  <c:v>69.224201230000006</c:v>
                </c:pt>
                <c:pt idx="454">
                  <c:v>68.436503349999995</c:v>
                </c:pt>
                <c:pt idx="455">
                  <c:v>71.153419540000002</c:v>
                </c:pt>
                <c:pt idx="456">
                  <c:v>69.447700549999993</c:v>
                </c:pt>
                <c:pt idx="457">
                  <c:v>73.777132460000004</c:v>
                </c:pt>
                <c:pt idx="458">
                  <c:v>74.127718979999997</c:v>
                </c:pt>
                <c:pt idx="459">
                  <c:v>71.551910660000004</c:v>
                </c:pt>
                <c:pt idx="460">
                  <c:v>73.400613379999996</c:v>
                </c:pt>
                <c:pt idx="461">
                  <c:v>73.150278599999993</c:v>
                </c:pt>
                <c:pt idx="462">
                  <c:v>72.945688869999998</c:v>
                </c:pt>
                <c:pt idx="463">
                  <c:v>72.895935429999994</c:v>
                </c:pt>
                <c:pt idx="464">
                  <c:v>76.782116239999993</c:v>
                </c:pt>
                <c:pt idx="465">
                  <c:v>74.609739360000006</c:v>
                </c:pt>
                <c:pt idx="466">
                  <c:v>69.504839390000001</c:v>
                </c:pt>
                <c:pt idx="467">
                  <c:v>62.492361600000002</c:v>
                </c:pt>
                <c:pt idx="468">
                  <c:v>56.889331140000003</c:v>
                </c:pt>
                <c:pt idx="469">
                  <c:v>56.182655080000004</c:v>
                </c:pt>
                <c:pt idx="470">
                  <c:v>57.899847229999999</c:v>
                </c:pt>
                <c:pt idx="471">
                  <c:v>62.900695769999999</c:v>
                </c:pt>
                <c:pt idx="472">
                  <c:v>67.016519130000006</c:v>
                </c:pt>
                <c:pt idx="473">
                  <c:v>71.982354139999998</c:v>
                </c:pt>
                <c:pt idx="474">
                  <c:v>74.428756800000002</c:v>
                </c:pt>
                <c:pt idx="475">
                  <c:v>79.520587500000005</c:v>
                </c:pt>
                <c:pt idx="476">
                  <c:v>80.150022969999995</c:v>
                </c:pt>
                <c:pt idx="477">
                  <c:v>82.557917779999997</c:v>
                </c:pt>
                <c:pt idx="478">
                  <c:v>80.792186259999994</c:v>
                </c:pt>
                <c:pt idx="479">
                  <c:v>78.956297410000005</c:v>
                </c:pt>
                <c:pt idx="480">
                  <c:v>79.137211039999997</c:v>
                </c:pt>
                <c:pt idx="481">
                  <c:v>81.120955649999999</c:v>
                </c:pt>
                <c:pt idx="482">
                  <c:v>80.398519120000003</c:v>
                </c:pt>
                <c:pt idx="483">
                  <c:v>74.164132749999993</c:v>
                </c:pt>
                <c:pt idx="484">
                  <c:v>71.888489340000007</c:v>
                </c:pt>
                <c:pt idx="485">
                  <c:v>69.45998702</c:v>
                </c:pt>
                <c:pt idx="486">
                  <c:v>71.948113809999995</c:v>
                </c:pt>
                <c:pt idx="487">
                  <c:v>72.532613139999995</c:v>
                </c:pt>
                <c:pt idx="488">
                  <c:v>69.581973360000006</c:v>
                </c:pt>
                <c:pt idx="489">
                  <c:v>66.430901140000003</c:v>
                </c:pt>
                <c:pt idx="490">
                  <c:v>62.067606570000002</c:v>
                </c:pt>
                <c:pt idx="491">
                  <c:v>61.554302270000001</c:v>
                </c:pt>
                <c:pt idx="492">
                  <c:v>63.344633739999999</c:v>
                </c:pt>
                <c:pt idx="493">
                  <c:v>62.729746660000004</c:v>
                </c:pt>
                <c:pt idx="494">
                  <c:v>63.36822737</c:v>
                </c:pt>
                <c:pt idx="495">
                  <c:v>64.307559170000005</c:v>
                </c:pt>
                <c:pt idx="496">
                  <c:v>63.368025780000004</c:v>
                </c:pt>
                <c:pt idx="497">
                  <c:v>62.217667230000004</c:v>
                </c:pt>
                <c:pt idx="498">
                  <c:v>59.722469750000002</c:v>
                </c:pt>
                <c:pt idx="499">
                  <c:v>58.409736959999996</c:v>
                </c:pt>
                <c:pt idx="500">
                  <c:v>58.189076900000003</c:v>
                </c:pt>
                <c:pt idx="501">
                  <c:v>60.375576559999999</c:v>
                </c:pt>
                <c:pt idx="502">
                  <c:v>58.854761359999998</c:v>
                </c:pt>
                <c:pt idx="503">
                  <c:v>60.750734059999999</c:v>
                </c:pt>
                <c:pt idx="504">
                  <c:v>59.104397290000001</c:v>
                </c:pt>
                <c:pt idx="505">
                  <c:v>55.894099660000002</c:v>
                </c:pt>
                <c:pt idx="506">
                  <c:v>54.945272449999997</c:v>
                </c:pt>
                <c:pt idx="507">
                  <c:v>53.953439410000001</c:v>
                </c:pt>
                <c:pt idx="508">
                  <c:v>58.836171180000001</c:v>
                </c:pt>
                <c:pt idx="509">
                  <c:v>60.754616550000001</c:v>
                </c:pt>
                <c:pt idx="510">
                  <c:v>64.044293229999994</c:v>
                </c:pt>
                <c:pt idx="511">
                  <c:v>64.939621700000004</c:v>
                </c:pt>
                <c:pt idx="512">
                  <c:v>63.348605970000001</c:v>
                </c:pt>
                <c:pt idx="513">
                  <c:v>60.678557120000001</c:v>
                </c:pt>
                <c:pt idx="514">
                  <c:v>59.538576040000002</c:v>
                </c:pt>
                <c:pt idx="515">
                  <c:v>58.667979420000002</c:v>
                </c:pt>
                <c:pt idx="516">
                  <c:v>59.008275140000002</c:v>
                </c:pt>
                <c:pt idx="517">
                  <c:v>55.851044819999998</c:v>
                </c:pt>
                <c:pt idx="518">
                  <c:v>55.706909150000001</c:v>
                </c:pt>
                <c:pt idx="519">
                  <c:v>58.164884270000002</c:v>
                </c:pt>
                <c:pt idx="520">
                  <c:v>60.820863869999997</c:v>
                </c:pt>
                <c:pt idx="521">
                  <c:v>59.620748990000003</c:v>
                </c:pt>
                <c:pt idx="522">
                  <c:v>61.567715010000001</c:v>
                </c:pt>
                <c:pt idx="523">
                  <c:v>60.414539859999998</c:v>
                </c:pt>
                <c:pt idx="524">
                  <c:v>57.438741270000001</c:v>
                </c:pt>
                <c:pt idx="525">
                  <c:v>54.866554839999999</c:v>
                </c:pt>
                <c:pt idx="526">
                  <c:v>54.254187080000001</c:v>
                </c:pt>
                <c:pt idx="527">
                  <c:v>54.897511049999999</c:v>
                </c:pt>
                <c:pt idx="528">
                  <c:v>54.892469589999997</c:v>
                </c:pt>
                <c:pt idx="529">
                  <c:v>55.317984629999998</c:v>
                </c:pt>
                <c:pt idx="530">
                  <c:v>55.35084475</c:v>
                </c:pt>
                <c:pt idx="531">
                  <c:v>60.353139949999999</c:v>
                </c:pt>
                <c:pt idx="532">
                  <c:v>62.483787700000001</c:v>
                </c:pt>
                <c:pt idx="533">
                  <c:v>61.762632740000001</c:v>
                </c:pt>
                <c:pt idx="534">
                  <c:v>66.053992940000001</c:v>
                </c:pt>
                <c:pt idx="535">
                  <c:v>64.420870930000007</c:v>
                </c:pt>
                <c:pt idx="536">
                  <c:v>63.54058071</c:v>
                </c:pt>
                <c:pt idx="537">
                  <c:v>62.842692399999997</c:v>
                </c:pt>
                <c:pt idx="538">
                  <c:v>64.617109130000003</c:v>
                </c:pt>
                <c:pt idx="539">
                  <c:v>60.297014040000001</c:v>
                </c:pt>
                <c:pt idx="540">
                  <c:v>57.703399740000002</c:v>
                </c:pt>
                <c:pt idx="541">
                  <c:v>52.111880710000001</c:v>
                </c:pt>
                <c:pt idx="542">
                  <c:v>52.997648290000001</c:v>
                </c:pt>
                <c:pt idx="543">
                  <c:v>64.703811999999999</c:v>
                </c:pt>
                <c:pt idx="544">
                  <c:v>75.098179889999997</c:v>
                </c:pt>
                <c:pt idx="545">
                  <c:v>70.771291309999995</c:v>
                </c:pt>
                <c:pt idx="546">
                  <c:v>68.900178159999996</c:v>
                </c:pt>
                <c:pt idx="547">
                  <c:v>68.858412630000004</c:v>
                </c:pt>
                <c:pt idx="548">
                  <c:v>65.213565340000002</c:v>
                </c:pt>
                <c:pt idx="549">
                  <c:v>65.427072949999996</c:v>
                </c:pt>
                <c:pt idx="550">
                  <c:v>66.003086879999998</c:v>
                </c:pt>
                <c:pt idx="551">
                  <c:v>64.454133639999995</c:v>
                </c:pt>
                <c:pt idx="552">
                  <c:v>62.714874000000002</c:v>
                </c:pt>
                <c:pt idx="553">
                  <c:v>63.406901910000002</c:v>
                </c:pt>
                <c:pt idx="554">
                  <c:v>65.150144440000005</c:v>
                </c:pt>
                <c:pt idx="555">
                  <c:v>67.364146919999996</c:v>
                </c:pt>
                <c:pt idx="556">
                  <c:v>66.140592429999998</c:v>
                </c:pt>
                <c:pt idx="557">
                  <c:v>68.180499929999996</c:v>
                </c:pt>
                <c:pt idx="558">
                  <c:v>71.284475779999994</c:v>
                </c:pt>
                <c:pt idx="559">
                  <c:v>74.508002730000001</c:v>
                </c:pt>
                <c:pt idx="560">
                  <c:v>77.657172900000006</c:v>
                </c:pt>
                <c:pt idx="561">
                  <c:v>74.441605039999999</c:v>
                </c:pt>
                <c:pt idx="562">
                  <c:v>75.691462799999996</c:v>
                </c:pt>
                <c:pt idx="563">
                  <c:v>74.754542580000006</c:v>
                </c:pt>
                <c:pt idx="564">
                  <c:v>75.718327579999993</c:v>
                </c:pt>
                <c:pt idx="565">
                  <c:v>69.908625830000005</c:v>
                </c:pt>
                <c:pt idx="566">
                  <c:v>66.318951749999997</c:v>
                </c:pt>
                <c:pt idx="567">
                  <c:v>68.65387964</c:v>
                </c:pt>
                <c:pt idx="568">
                  <c:v>63.66536018</c:v>
                </c:pt>
                <c:pt idx="569">
                  <c:v>64.156045930000005</c:v>
                </c:pt>
                <c:pt idx="570">
                  <c:v>63.166381950000002</c:v>
                </c:pt>
                <c:pt idx="571">
                  <c:v>62.165451210000001</c:v>
                </c:pt>
                <c:pt idx="572">
                  <c:v>61.582880750000001</c:v>
                </c:pt>
                <c:pt idx="573">
                  <c:v>62.360281129999997</c:v>
                </c:pt>
                <c:pt idx="574">
                  <c:v>59.973220689999998</c:v>
                </c:pt>
                <c:pt idx="575">
                  <c:v>56.425775659999999</c:v>
                </c:pt>
                <c:pt idx="576">
                  <c:v>53.06172084</c:v>
                </c:pt>
                <c:pt idx="577">
                  <c:v>53.174741509999997</c:v>
                </c:pt>
                <c:pt idx="578">
                  <c:v>52.436089699999997</c:v>
                </c:pt>
                <c:pt idx="579">
                  <c:v>54.552147419999997</c:v>
                </c:pt>
                <c:pt idx="580">
                  <c:v>57.665411910000003</c:v>
                </c:pt>
                <c:pt idx="581">
                  <c:v>60.109927999999996</c:v>
                </c:pt>
                <c:pt idx="582">
                  <c:v>63.586245939999998</c:v>
                </c:pt>
                <c:pt idx="583">
                  <c:v>64.300733940000001</c:v>
                </c:pt>
                <c:pt idx="584">
                  <c:v>63.950286259999999</c:v>
                </c:pt>
                <c:pt idx="585">
                  <c:v>63.286047269999997</c:v>
                </c:pt>
                <c:pt idx="586">
                  <c:v>59.24428279</c:v>
                </c:pt>
                <c:pt idx="587">
                  <c:v>56.971593949999999</c:v>
                </c:pt>
                <c:pt idx="588">
                  <c:v>55.275498310000003</c:v>
                </c:pt>
                <c:pt idx="589">
                  <c:v>54.26608203</c:v>
                </c:pt>
                <c:pt idx="590">
                  <c:v>53.699418889999997</c:v>
                </c:pt>
                <c:pt idx="591">
                  <c:v>55.513904359999998</c:v>
                </c:pt>
                <c:pt idx="592">
                  <c:v>58.380549790000003</c:v>
                </c:pt>
                <c:pt idx="593">
                  <c:v>58.004606619999997</c:v>
                </c:pt>
                <c:pt idx="594">
                  <c:v>55.994999900000003</c:v>
                </c:pt>
                <c:pt idx="595">
                  <c:v>52.935626249999999</c:v>
                </c:pt>
                <c:pt idx="596">
                  <c:v>54.123401610000002</c:v>
                </c:pt>
                <c:pt idx="597">
                  <c:v>57.130737320000001</c:v>
                </c:pt>
                <c:pt idx="598">
                  <c:v>55.328058140000003</c:v>
                </c:pt>
                <c:pt idx="599">
                  <c:v>55.726572079999997</c:v>
                </c:pt>
                <c:pt idx="600">
                  <c:v>55.746979959999997</c:v>
                </c:pt>
                <c:pt idx="601">
                  <c:v>57.045649930000003</c:v>
                </c:pt>
                <c:pt idx="602">
                  <c:v>57.874586600000001</c:v>
                </c:pt>
                <c:pt idx="603">
                  <c:v>56.016342510000001</c:v>
                </c:pt>
                <c:pt idx="604">
                  <c:v>59.862676710000002</c:v>
                </c:pt>
                <c:pt idx="605">
                  <c:v>59.201570599999997</c:v>
                </c:pt>
                <c:pt idx="606">
                  <c:v>58.405550650000002</c:v>
                </c:pt>
                <c:pt idx="607">
                  <c:v>59.961752269999998</c:v>
                </c:pt>
                <c:pt idx="608">
                  <c:v>59.639222050000001</c:v>
                </c:pt>
                <c:pt idx="609">
                  <c:v>59.950068989999998</c:v>
                </c:pt>
                <c:pt idx="610">
                  <c:v>58.049302169999997</c:v>
                </c:pt>
                <c:pt idx="611">
                  <c:v>56.48419105</c:v>
                </c:pt>
                <c:pt idx="612">
                  <c:v>54.347541679999999</c:v>
                </c:pt>
                <c:pt idx="613">
                  <c:v>55.656521310000002</c:v>
                </c:pt>
                <c:pt idx="614">
                  <c:v>60.642393179999999</c:v>
                </c:pt>
                <c:pt idx="615">
                  <c:v>66.992399969999994</c:v>
                </c:pt>
                <c:pt idx="616">
                  <c:v>63.820814120000001</c:v>
                </c:pt>
                <c:pt idx="617">
                  <c:v>61.012114199999999</c:v>
                </c:pt>
                <c:pt idx="618">
                  <c:v>62.541619560000001</c:v>
                </c:pt>
                <c:pt idx="619">
                  <c:v>61.943933360000003</c:v>
                </c:pt>
                <c:pt idx="620">
                  <c:v>60.662896369999999</c:v>
                </c:pt>
                <c:pt idx="621">
                  <c:v>59.864065429999997</c:v>
                </c:pt>
                <c:pt idx="622">
                  <c:v>57.240823480000003</c:v>
                </c:pt>
                <c:pt idx="623">
                  <c:v>57.623162710000003</c:v>
                </c:pt>
                <c:pt idx="624">
                  <c:v>57.368394019999997</c:v>
                </c:pt>
                <c:pt idx="625">
                  <c:v>57.377311489999997</c:v>
                </c:pt>
                <c:pt idx="626">
                  <c:v>57.077174630000002</c:v>
                </c:pt>
                <c:pt idx="627">
                  <c:v>56.703945359999999</c:v>
                </c:pt>
                <c:pt idx="628">
                  <c:v>62.632993210000002</c:v>
                </c:pt>
                <c:pt idx="629">
                  <c:v>59.391609340000002</c:v>
                </c:pt>
                <c:pt idx="630">
                  <c:v>59.685011670000002</c:v>
                </c:pt>
                <c:pt idx="631">
                  <c:v>62.442218459999999</c:v>
                </c:pt>
                <c:pt idx="632">
                  <c:v>66.138341999999994</c:v>
                </c:pt>
                <c:pt idx="633">
                  <c:v>65.482261949999994</c:v>
                </c:pt>
                <c:pt idx="634">
                  <c:v>64.005760870000003</c:v>
                </c:pt>
                <c:pt idx="635">
                  <c:v>62.252450510000003</c:v>
                </c:pt>
                <c:pt idx="636">
                  <c:v>59.44402564</c:v>
                </c:pt>
                <c:pt idx="637">
                  <c:v>61.297838339999998</c:v>
                </c:pt>
                <c:pt idx="638">
                  <c:v>61.436457060000002</c:v>
                </c:pt>
                <c:pt idx="639">
                  <c:v>60.684785820000002</c:v>
                </c:pt>
                <c:pt idx="640">
                  <c:v>61.915302920000002</c:v>
                </c:pt>
                <c:pt idx="641">
                  <c:v>62.262106160000002</c:v>
                </c:pt>
                <c:pt idx="642">
                  <c:v>61.428697329999999</c:v>
                </c:pt>
                <c:pt idx="643">
                  <c:v>62.746109079999997</c:v>
                </c:pt>
                <c:pt idx="644">
                  <c:v>63.472148990000001</c:v>
                </c:pt>
                <c:pt idx="645">
                  <c:v>61.951195679999998</c:v>
                </c:pt>
                <c:pt idx="646">
                  <c:v>58.683147249999998</c:v>
                </c:pt>
                <c:pt idx="647">
                  <c:v>57.281357739999997</c:v>
                </c:pt>
                <c:pt idx="648">
                  <c:v>56.044433230000003</c:v>
                </c:pt>
                <c:pt idx="649">
                  <c:v>56.119655860000002</c:v>
                </c:pt>
                <c:pt idx="650">
                  <c:v>55.609338430000001</c:v>
                </c:pt>
                <c:pt idx="651">
                  <c:v>53.802746849999998</c:v>
                </c:pt>
                <c:pt idx="652">
                  <c:v>54.716009020000001</c:v>
                </c:pt>
                <c:pt idx="653">
                  <c:v>56.931262850000003</c:v>
                </c:pt>
                <c:pt idx="654">
                  <c:v>58.837996629999999</c:v>
                </c:pt>
                <c:pt idx="655">
                  <c:v>58.347073690000002</c:v>
                </c:pt>
                <c:pt idx="656">
                  <c:v>58.291631299999999</c:v>
                </c:pt>
                <c:pt idx="657">
                  <c:v>56.008979840000002</c:v>
                </c:pt>
                <c:pt idx="658">
                  <c:v>55.308493720000001</c:v>
                </c:pt>
                <c:pt idx="659">
                  <c:v>56.958926560000002</c:v>
                </c:pt>
                <c:pt idx="660">
                  <c:v>57.657351220000002</c:v>
                </c:pt>
                <c:pt idx="661">
                  <c:v>57.915869370000003</c:v>
                </c:pt>
                <c:pt idx="662">
                  <c:v>59.805954049999997</c:v>
                </c:pt>
                <c:pt idx="663">
                  <c:v>61.657207319999998</c:v>
                </c:pt>
                <c:pt idx="664">
                  <c:v>60.863337459999997</c:v>
                </c:pt>
                <c:pt idx="665">
                  <c:v>58.980525980000003</c:v>
                </c:pt>
                <c:pt idx="666">
                  <c:v>57.231625989999998</c:v>
                </c:pt>
                <c:pt idx="667">
                  <c:v>58.675904950000003</c:v>
                </c:pt>
                <c:pt idx="668">
                  <c:v>58.782100810000003</c:v>
                </c:pt>
                <c:pt idx="669">
                  <c:v>57.446942040000003</c:v>
                </c:pt>
                <c:pt idx="670">
                  <c:v>56.045111329999997</c:v>
                </c:pt>
                <c:pt idx="671">
                  <c:v>56.658165320000002</c:v>
                </c:pt>
                <c:pt idx="672">
                  <c:v>55.642036300000001</c:v>
                </c:pt>
                <c:pt idx="673">
                  <c:v>53.260751910000003</c:v>
                </c:pt>
                <c:pt idx="674">
                  <c:v>51.058076010000001</c:v>
                </c:pt>
                <c:pt idx="675">
                  <c:v>50.122144069999997</c:v>
                </c:pt>
                <c:pt idx="676">
                  <c:v>52.380291470000003</c:v>
                </c:pt>
                <c:pt idx="677">
                  <c:v>52.490650700000003</c:v>
                </c:pt>
                <c:pt idx="678">
                  <c:v>55.62100178</c:v>
                </c:pt>
                <c:pt idx="679">
                  <c:v>55.133829980000002</c:v>
                </c:pt>
                <c:pt idx="680">
                  <c:v>55.905715190000002</c:v>
                </c:pt>
                <c:pt idx="681">
                  <c:v>56.055182180000003</c:v>
                </c:pt>
                <c:pt idx="682">
                  <c:v>53.964513670000002</c:v>
                </c:pt>
                <c:pt idx="683">
                  <c:v>54.398231250000002</c:v>
                </c:pt>
                <c:pt idx="684">
                  <c:v>58.337284650000001</c:v>
                </c:pt>
                <c:pt idx="685">
                  <c:v>58.394684140000003</c:v>
                </c:pt>
                <c:pt idx="686">
                  <c:v>56.64175152</c:v>
                </c:pt>
                <c:pt idx="687">
                  <c:v>56.915963339999998</c:v>
                </c:pt>
                <c:pt idx="688">
                  <c:v>56.991713900000001</c:v>
                </c:pt>
                <c:pt idx="689">
                  <c:v>57.830775439999996</c:v>
                </c:pt>
                <c:pt idx="690">
                  <c:v>57.977033560000002</c:v>
                </c:pt>
                <c:pt idx="691">
                  <c:v>59.81799393</c:v>
                </c:pt>
                <c:pt idx="692">
                  <c:v>60.129342889999997</c:v>
                </c:pt>
                <c:pt idx="693">
                  <c:v>58.668355759999997</c:v>
                </c:pt>
                <c:pt idx="694">
                  <c:v>55.575547550000003</c:v>
                </c:pt>
                <c:pt idx="695">
                  <c:v>55.476778549999999</c:v>
                </c:pt>
                <c:pt idx="696">
                  <c:v>55.76368119</c:v>
                </c:pt>
                <c:pt idx="697">
                  <c:v>55.219628329999999</c:v>
                </c:pt>
                <c:pt idx="698">
                  <c:v>56.189311029999999</c:v>
                </c:pt>
                <c:pt idx="699">
                  <c:v>58.143735249999999</c:v>
                </c:pt>
                <c:pt idx="700">
                  <c:v>60.135500929999999</c:v>
                </c:pt>
                <c:pt idx="701">
                  <c:v>61.896304809999997</c:v>
                </c:pt>
                <c:pt idx="702">
                  <c:v>66.21611566</c:v>
                </c:pt>
                <c:pt idx="703">
                  <c:v>65.299574370000002</c:v>
                </c:pt>
                <c:pt idx="704">
                  <c:v>65.058477740000001</c:v>
                </c:pt>
                <c:pt idx="705">
                  <c:v>64.382195620000005</c:v>
                </c:pt>
                <c:pt idx="706">
                  <c:v>64.10325014</c:v>
                </c:pt>
                <c:pt idx="707">
                  <c:v>61.540619120000002</c:v>
                </c:pt>
                <c:pt idx="708">
                  <c:v>61.606560639999998</c:v>
                </c:pt>
                <c:pt idx="709">
                  <c:v>60.800953939999999</c:v>
                </c:pt>
                <c:pt idx="710">
                  <c:v>66.328510480000006</c:v>
                </c:pt>
                <c:pt idx="711">
                  <c:v>70.725893780000007</c:v>
                </c:pt>
                <c:pt idx="712">
                  <c:v>74.883954079999995</c:v>
                </c:pt>
                <c:pt idx="713">
                  <c:v>75.549378239999996</c:v>
                </c:pt>
                <c:pt idx="714">
                  <c:v>69.180120160000001</c:v>
                </c:pt>
                <c:pt idx="715">
                  <c:v>68.237642690000001</c:v>
                </c:pt>
                <c:pt idx="716">
                  <c:v>64.613192299999994</c:v>
                </c:pt>
                <c:pt idx="717">
                  <c:v>62.280178749999997</c:v>
                </c:pt>
                <c:pt idx="718">
                  <c:v>60.911576310000001</c:v>
                </c:pt>
                <c:pt idx="719">
                  <c:v>60.885526579999997</c:v>
                </c:pt>
                <c:pt idx="720">
                  <c:v>60.156198490000001</c:v>
                </c:pt>
                <c:pt idx="721">
                  <c:v>59.783327999999997</c:v>
                </c:pt>
                <c:pt idx="722">
                  <c:v>60.510887169999997</c:v>
                </c:pt>
                <c:pt idx="723">
                  <c:v>65.134023889999995</c:v>
                </c:pt>
                <c:pt idx="724">
                  <c:v>65.306505470000005</c:v>
                </c:pt>
                <c:pt idx="725">
                  <c:v>68.164653250000001</c:v>
                </c:pt>
                <c:pt idx="726">
                  <c:v>65.822486519999998</c:v>
                </c:pt>
                <c:pt idx="727">
                  <c:v>64.302663789999997</c:v>
                </c:pt>
                <c:pt idx="728">
                  <c:v>63.871895000000002</c:v>
                </c:pt>
                <c:pt idx="729">
                  <c:v>63.742072729999997</c:v>
                </c:pt>
                <c:pt idx="730">
                  <c:v>64.304022840000002</c:v>
                </c:pt>
                <c:pt idx="731">
                  <c:v>69.547577230000002</c:v>
                </c:pt>
                <c:pt idx="732">
                  <c:v>68.704946199999995</c:v>
                </c:pt>
                <c:pt idx="733">
                  <c:v>67.527451310000004</c:v>
                </c:pt>
                <c:pt idx="734">
                  <c:v>64.140044709999998</c:v>
                </c:pt>
                <c:pt idx="735">
                  <c:v>60.223838960000002</c:v>
                </c:pt>
                <c:pt idx="736">
                  <c:v>57.704309879999997</c:v>
                </c:pt>
                <c:pt idx="737">
                  <c:v>57.002928539999999</c:v>
                </c:pt>
                <c:pt idx="738">
                  <c:v>53.338203780000001</c:v>
                </c:pt>
                <c:pt idx="739">
                  <c:v>52.463925019999998</c:v>
                </c:pt>
                <c:pt idx="740">
                  <c:v>52.732034239999997</c:v>
                </c:pt>
                <c:pt idx="741">
                  <c:v>56.244615090000003</c:v>
                </c:pt>
                <c:pt idx="742">
                  <c:v>55.127557269999997</c:v>
                </c:pt>
                <c:pt idx="743">
                  <c:v>51.690846950000001</c:v>
                </c:pt>
                <c:pt idx="744">
                  <c:v>50.809153539999997</c:v>
                </c:pt>
                <c:pt idx="745">
                  <c:v>53.519054160000003</c:v>
                </c:pt>
                <c:pt idx="746">
                  <c:v>53.459270689999997</c:v>
                </c:pt>
                <c:pt idx="747">
                  <c:v>55.93919657</c:v>
                </c:pt>
                <c:pt idx="748">
                  <c:v>56.842448019999999</c:v>
                </c:pt>
                <c:pt idx="749">
                  <c:v>54.896157930000001</c:v>
                </c:pt>
                <c:pt idx="750">
                  <c:v>51.213984189999998</c:v>
                </c:pt>
                <c:pt idx="751">
                  <c:v>51.604862390000001</c:v>
                </c:pt>
                <c:pt idx="752">
                  <c:v>55.825371240000003</c:v>
                </c:pt>
                <c:pt idx="753">
                  <c:v>58.567318960000001</c:v>
                </c:pt>
                <c:pt idx="754">
                  <c:v>59.688119290000003</c:v>
                </c:pt>
                <c:pt idx="755">
                  <c:v>60.086469139999998</c:v>
                </c:pt>
                <c:pt idx="756">
                  <c:v>61.074909120000001</c:v>
                </c:pt>
                <c:pt idx="757">
                  <c:v>63.025334440000002</c:v>
                </c:pt>
                <c:pt idx="758">
                  <c:v>65.01398854</c:v>
                </c:pt>
                <c:pt idx="759">
                  <c:v>60.774844389999998</c:v>
                </c:pt>
                <c:pt idx="760">
                  <c:v>58.816394449999997</c:v>
                </c:pt>
                <c:pt idx="761">
                  <c:v>57.666379939999999</c:v>
                </c:pt>
                <c:pt idx="762">
                  <c:v>57.099530600000001</c:v>
                </c:pt>
                <c:pt idx="763">
                  <c:v>54.170122769999999</c:v>
                </c:pt>
                <c:pt idx="764">
                  <c:v>54.29665499</c:v>
                </c:pt>
                <c:pt idx="765">
                  <c:v>53.419884969999998</c:v>
                </c:pt>
                <c:pt idx="766">
                  <c:v>50.640615969999999</c:v>
                </c:pt>
                <c:pt idx="767">
                  <c:v>50.41826974</c:v>
                </c:pt>
                <c:pt idx="768">
                  <c:v>48.593150569999999</c:v>
                </c:pt>
                <c:pt idx="769">
                  <c:v>44.369505770000004</c:v>
                </c:pt>
                <c:pt idx="770">
                  <c:v>44.986315339999997</c:v>
                </c:pt>
                <c:pt idx="771">
                  <c:v>49.284655829999998</c:v>
                </c:pt>
                <c:pt idx="772">
                  <c:v>50.434955340000002</c:v>
                </c:pt>
                <c:pt idx="773">
                  <c:v>51.8323854</c:v>
                </c:pt>
                <c:pt idx="774">
                  <c:v>51.643388360000003</c:v>
                </c:pt>
                <c:pt idx="775">
                  <c:v>50.968626550000003</c:v>
                </c:pt>
                <c:pt idx="776">
                  <c:v>49.443022730000003</c:v>
                </c:pt>
                <c:pt idx="777">
                  <c:v>50.246424449999999</c:v>
                </c:pt>
                <c:pt idx="778">
                  <c:v>52.760590319999999</c:v>
                </c:pt>
                <c:pt idx="779">
                  <c:v>50.979358009999999</c:v>
                </c:pt>
                <c:pt idx="780">
                  <c:v>49.796813159999999</c:v>
                </c:pt>
                <c:pt idx="781">
                  <c:v>54.953587169999999</c:v>
                </c:pt>
                <c:pt idx="782">
                  <c:v>55.569338610000003</c:v>
                </c:pt>
                <c:pt idx="783">
                  <c:v>54.972571530000003</c:v>
                </c:pt>
                <c:pt idx="784">
                  <c:v>55.805996129999997</c:v>
                </c:pt>
                <c:pt idx="785">
                  <c:v>53.236067300000002</c:v>
                </c:pt>
                <c:pt idx="786">
                  <c:v>52.700265309999999</c:v>
                </c:pt>
                <c:pt idx="787">
                  <c:v>51.899144239999998</c:v>
                </c:pt>
                <c:pt idx="788">
                  <c:v>51.732625050000003</c:v>
                </c:pt>
                <c:pt idx="789">
                  <c:v>51.973796470000003</c:v>
                </c:pt>
                <c:pt idx="790">
                  <c:v>55.195627719999997</c:v>
                </c:pt>
                <c:pt idx="791">
                  <c:v>55.774274439999999</c:v>
                </c:pt>
                <c:pt idx="792">
                  <c:v>55.101413540000003</c:v>
                </c:pt>
                <c:pt idx="793">
                  <c:v>56.026499620000003</c:v>
                </c:pt>
                <c:pt idx="794">
                  <c:v>61.941434960000002</c:v>
                </c:pt>
                <c:pt idx="795">
                  <c:v>69.390254139999996</c:v>
                </c:pt>
                <c:pt idx="796">
                  <c:v>69.293939539999997</c:v>
                </c:pt>
                <c:pt idx="797">
                  <c:v>68.476096209999994</c:v>
                </c:pt>
                <c:pt idx="798">
                  <c:v>66.402473749999999</c:v>
                </c:pt>
                <c:pt idx="799">
                  <c:v>68.316437250000007</c:v>
                </c:pt>
                <c:pt idx="800">
                  <c:v>69.980770910000004</c:v>
                </c:pt>
                <c:pt idx="801">
                  <c:v>69.702270960000007</c:v>
                </c:pt>
                <c:pt idx="802">
                  <c:v>68.07572347</c:v>
                </c:pt>
                <c:pt idx="803">
                  <c:v>63.934003009999998</c:v>
                </c:pt>
                <c:pt idx="804">
                  <c:v>66.334245510000002</c:v>
                </c:pt>
                <c:pt idx="805">
                  <c:v>68.596339060000005</c:v>
                </c:pt>
                <c:pt idx="806">
                  <c:v>72.5232618</c:v>
                </c:pt>
                <c:pt idx="807">
                  <c:v>72.808654610000005</c:v>
                </c:pt>
                <c:pt idx="808">
                  <c:v>73.398252720000002</c:v>
                </c:pt>
                <c:pt idx="809">
                  <c:v>72.332488209999994</c:v>
                </c:pt>
                <c:pt idx="810">
                  <c:v>70.197494610000007</c:v>
                </c:pt>
                <c:pt idx="811">
                  <c:v>69.970921599999997</c:v>
                </c:pt>
                <c:pt idx="812">
                  <c:v>71.164845819999996</c:v>
                </c:pt>
                <c:pt idx="813">
                  <c:v>71.031360410000005</c:v>
                </c:pt>
                <c:pt idx="814">
                  <c:v>68.224140250000005</c:v>
                </c:pt>
                <c:pt idx="815">
                  <c:v>64.657500260000006</c:v>
                </c:pt>
                <c:pt idx="816">
                  <c:v>64.517052570000004</c:v>
                </c:pt>
                <c:pt idx="817">
                  <c:v>65.841530640000002</c:v>
                </c:pt>
                <c:pt idx="818">
                  <c:v>69.14061384</c:v>
                </c:pt>
                <c:pt idx="819">
                  <c:v>72.603036130000007</c:v>
                </c:pt>
                <c:pt idx="820">
                  <c:v>70.284189029999993</c:v>
                </c:pt>
                <c:pt idx="821">
                  <c:v>70.749183259999995</c:v>
                </c:pt>
                <c:pt idx="822">
                  <c:v>64.508476799999997</c:v>
                </c:pt>
                <c:pt idx="823">
                  <c:v>61.743546809999998</c:v>
                </c:pt>
                <c:pt idx="824">
                  <c:v>63.518844819999998</c:v>
                </c:pt>
                <c:pt idx="825">
                  <c:v>63.167534770000003</c:v>
                </c:pt>
                <c:pt idx="826">
                  <c:v>58.841597389999997</c:v>
                </c:pt>
                <c:pt idx="827">
                  <c:v>58.98348206</c:v>
                </c:pt>
                <c:pt idx="828">
                  <c:v>58.59709849</c:v>
                </c:pt>
                <c:pt idx="829">
                  <c:v>57.809223920000001</c:v>
                </c:pt>
                <c:pt idx="830">
                  <c:v>52.751633130000002</c:v>
                </c:pt>
                <c:pt idx="831">
                  <c:v>50.528497020000003</c:v>
                </c:pt>
                <c:pt idx="832">
                  <c:v>50.767602549999999</c:v>
                </c:pt>
                <c:pt idx="833">
                  <c:v>50.132495059999997</c:v>
                </c:pt>
                <c:pt idx="834">
                  <c:v>49.880688679999999</c:v>
                </c:pt>
                <c:pt idx="835">
                  <c:v>48.607964680000002</c:v>
                </c:pt>
                <c:pt idx="836">
                  <c:v>47.051308059999997</c:v>
                </c:pt>
                <c:pt idx="837">
                  <c:v>45.317019369999997</c:v>
                </c:pt>
                <c:pt idx="838">
                  <c:v>46.271945909999999</c:v>
                </c:pt>
                <c:pt idx="839">
                  <c:v>46.433231560000003</c:v>
                </c:pt>
                <c:pt idx="840">
                  <c:v>47.233892869999998</c:v>
                </c:pt>
                <c:pt idx="841">
                  <c:v>47.292121809999998</c:v>
                </c:pt>
                <c:pt idx="842">
                  <c:v>47.934349230000002</c:v>
                </c:pt>
                <c:pt idx="843">
                  <c:v>51.909385270000001</c:v>
                </c:pt>
                <c:pt idx="844">
                  <c:v>50.550532930000003</c:v>
                </c:pt>
                <c:pt idx="845">
                  <c:v>50.326467630000003</c:v>
                </c:pt>
                <c:pt idx="846">
                  <c:v>47.421141859999999</c:v>
                </c:pt>
                <c:pt idx="847">
                  <c:v>49.87941464</c:v>
                </c:pt>
                <c:pt idx="848">
                  <c:v>52.295020569999998</c:v>
                </c:pt>
                <c:pt idx="849">
                  <c:v>48.442501900000003</c:v>
                </c:pt>
                <c:pt idx="850">
                  <c:v>48.163280469999997</c:v>
                </c:pt>
                <c:pt idx="851">
                  <c:v>51.413826999999998</c:v>
                </c:pt>
                <c:pt idx="852">
                  <c:v>55.91033994</c:v>
                </c:pt>
                <c:pt idx="853">
                  <c:v>56.007137849999999</c:v>
                </c:pt>
                <c:pt idx="854">
                  <c:v>55.451262460000002</c:v>
                </c:pt>
                <c:pt idx="855">
                  <c:v>62.559777060000002</c:v>
                </c:pt>
                <c:pt idx="856">
                  <c:v>64.022179589999993</c:v>
                </c:pt>
                <c:pt idx="857">
                  <c:v>63.779155639999999</c:v>
                </c:pt>
                <c:pt idx="858">
                  <c:v>65.132769830000001</c:v>
                </c:pt>
                <c:pt idx="859">
                  <c:v>63.819671849999999</c:v>
                </c:pt>
                <c:pt idx="860">
                  <c:v>70.135880090000001</c:v>
                </c:pt>
                <c:pt idx="861">
                  <c:v>70.619722899999999</c:v>
                </c:pt>
                <c:pt idx="862">
                  <c:v>73.609856559999997</c:v>
                </c:pt>
                <c:pt idx="863">
                  <c:v>85.308203370000001</c:v>
                </c:pt>
                <c:pt idx="864">
                  <c:v>77.672495280000007</c:v>
                </c:pt>
                <c:pt idx="865">
                  <c:v>76.818972470000006</c:v>
                </c:pt>
                <c:pt idx="866">
                  <c:v>80.112025930000001</c:v>
                </c:pt>
                <c:pt idx="867">
                  <c:v>84.585021589999997</c:v>
                </c:pt>
                <c:pt idx="868">
                  <c:v>85.872541530000007</c:v>
                </c:pt>
                <c:pt idx="869">
                  <c:v>83.898044799999994</c:v>
                </c:pt>
                <c:pt idx="870">
                  <c:v>76.548618790000006</c:v>
                </c:pt>
                <c:pt idx="871">
                  <c:v>70.400946910000002</c:v>
                </c:pt>
                <c:pt idx="872">
                  <c:v>65.286344159999999</c:v>
                </c:pt>
                <c:pt idx="873">
                  <c:v>61.386416670000003</c:v>
                </c:pt>
                <c:pt idx="874">
                  <c:v>60.643984340000003</c:v>
                </c:pt>
                <c:pt idx="875">
                  <c:v>61.553313590000002</c:v>
                </c:pt>
                <c:pt idx="876">
                  <c:v>61.625352919999997</c:v>
                </c:pt>
                <c:pt idx="877">
                  <c:v>61.966173769999997</c:v>
                </c:pt>
                <c:pt idx="878">
                  <c:v>58.20182896</c:v>
                </c:pt>
                <c:pt idx="879">
                  <c:v>57.655232890000001</c:v>
                </c:pt>
                <c:pt idx="880">
                  <c:v>50.96937784</c:v>
                </c:pt>
                <c:pt idx="881">
                  <c:v>59.509448620000001</c:v>
                </c:pt>
                <c:pt idx="882">
                  <c:v>57.95837702</c:v>
                </c:pt>
                <c:pt idx="883">
                  <c:v>51.552102169999998</c:v>
                </c:pt>
                <c:pt idx="884">
                  <c:v>45.601957980000002</c:v>
                </c:pt>
                <c:pt idx="885">
                  <c:v>56.656377800000001</c:v>
                </c:pt>
                <c:pt idx="886">
                  <c:v>57.865755620000002</c:v>
                </c:pt>
                <c:pt idx="887">
                  <c:v>53.647537370000002</c:v>
                </c:pt>
                <c:pt idx="888">
                  <c:v>50.991333089999998</c:v>
                </c:pt>
                <c:pt idx="889">
                  <c:v>49.590142989999997</c:v>
                </c:pt>
                <c:pt idx="890">
                  <c:v>48.862973050000001</c:v>
                </c:pt>
                <c:pt idx="891">
                  <c:v>50.955985290000001</c:v>
                </c:pt>
                <c:pt idx="892">
                  <c:v>50.989082420000003</c:v>
                </c:pt>
                <c:pt idx="893">
                  <c:v>51.182883109999999</c:v>
                </c:pt>
                <c:pt idx="894">
                  <c:v>48.27904771</c:v>
                </c:pt>
                <c:pt idx="895">
                  <c:v>45.917165050000001</c:v>
                </c:pt>
                <c:pt idx="896">
                  <c:v>46.695738300000002</c:v>
                </c:pt>
                <c:pt idx="897">
                  <c:v>48.509290110000002</c:v>
                </c:pt>
                <c:pt idx="898">
                  <c:v>45.710100220000001</c:v>
                </c:pt>
                <c:pt idx="899">
                  <c:v>45.032866509999998</c:v>
                </c:pt>
                <c:pt idx="900">
                  <c:v>43.574811830000002</c:v>
                </c:pt>
                <c:pt idx="901">
                  <c:v>46.32443799</c:v>
                </c:pt>
                <c:pt idx="902">
                  <c:v>50.501129159999998</c:v>
                </c:pt>
                <c:pt idx="903">
                  <c:v>47.658893050000003</c:v>
                </c:pt>
                <c:pt idx="904">
                  <c:v>47.375201269999998</c:v>
                </c:pt>
                <c:pt idx="905">
                  <c:v>45.643649070000002</c:v>
                </c:pt>
                <c:pt idx="906">
                  <c:v>41.828314110000001</c:v>
                </c:pt>
                <c:pt idx="907">
                  <c:v>41.43054643</c:v>
                </c:pt>
                <c:pt idx="908">
                  <c:v>41.282801650000003</c:v>
                </c:pt>
                <c:pt idx="909">
                  <c:v>40.088591350000002</c:v>
                </c:pt>
                <c:pt idx="910">
                  <c:v>42.181933970000003</c:v>
                </c:pt>
                <c:pt idx="911">
                  <c:v>47.091988180000001</c:v>
                </c:pt>
                <c:pt idx="912">
                  <c:v>46.682802100000004</c:v>
                </c:pt>
                <c:pt idx="913">
                  <c:v>47.725207760000004</c:v>
                </c:pt>
                <c:pt idx="914">
                  <c:v>49.764605590000002</c:v>
                </c:pt>
                <c:pt idx="915">
                  <c:v>51.291238</c:v>
                </c:pt>
                <c:pt idx="916">
                  <c:v>48.542854329999997</c:v>
                </c:pt>
                <c:pt idx="917">
                  <c:v>49.28164409</c:v>
                </c:pt>
                <c:pt idx="918">
                  <c:v>47.355303560000003</c:v>
                </c:pt>
                <c:pt idx="919">
                  <c:v>46.551489109999999</c:v>
                </c:pt>
                <c:pt idx="920">
                  <c:v>47.118847090000003</c:v>
                </c:pt>
                <c:pt idx="921">
                  <c:v>49.393947109999999</c:v>
                </c:pt>
                <c:pt idx="922">
                  <c:v>49.41503651</c:v>
                </c:pt>
                <c:pt idx="923">
                  <c:v>51.631531670000001</c:v>
                </c:pt>
                <c:pt idx="924">
                  <c:v>51.50840548</c:v>
                </c:pt>
                <c:pt idx="925">
                  <c:v>51.167854759999997</c:v>
                </c:pt>
                <c:pt idx="926">
                  <c:v>52.705078559999997</c:v>
                </c:pt>
                <c:pt idx="927">
                  <c:v>45.17193219</c:v>
                </c:pt>
                <c:pt idx="928">
                  <c:v>42.817974900000003</c:v>
                </c:pt>
                <c:pt idx="929">
                  <c:v>46.3650947</c:v>
                </c:pt>
                <c:pt idx="930">
                  <c:v>44.06871666</c:v>
                </c:pt>
                <c:pt idx="931">
                  <c:v>42.83050764</c:v>
                </c:pt>
                <c:pt idx="932">
                  <c:v>45.084202359999999</c:v>
                </c:pt>
                <c:pt idx="933">
                  <c:v>44.961353559999999</c:v>
                </c:pt>
                <c:pt idx="934">
                  <c:v>44.054727020000001</c:v>
                </c:pt>
                <c:pt idx="935">
                  <c:v>44.546359369999998</c:v>
                </c:pt>
                <c:pt idx="936">
                  <c:v>42.854341959999999</c:v>
                </c:pt>
                <c:pt idx="937">
                  <c:v>42.565810970000001</c:v>
                </c:pt>
                <c:pt idx="938">
                  <c:v>42.676449079999998</c:v>
                </c:pt>
                <c:pt idx="939">
                  <c:v>41.331157840000003</c:v>
                </c:pt>
                <c:pt idx="940">
                  <c:v>42.398303370000001</c:v>
                </c:pt>
                <c:pt idx="941">
                  <c:v>43.561412820000001</c:v>
                </c:pt>
                <c:pt idx="942">
                  <c:v>42.140188989999999</c:v>
                </c:pt>
                <c:pt idx="943">
                  <c:v>40.589617250000003</c:v>
                </c:pt>
                <c:pt idx="944">
                  <c:v>40.118990089999997</c:v>
                </c:pt>
                <c:pt idx="945">
                  <c:v>39.550138169999997</c:v>
                </c:pt>
                <c:pt idx="946">
                  <c:v>39.579918829999997</c:v>
                </c:pt>
                <c:pt idx="947">
                  <c:v>39.929060919999998</c:v>
                </c:pt>
                <c:pt idx="948">
                  <c:v>40.075007429999999</c:v>
                </c:pt>
                <c:pt idx="949">
                  <c:v>41.928287519999998</c:v>
                </c:pt>
                <c:pt idx="950">
                  <c:v>43.888114600000002</c:v>
                </c:pt>
                <c:pt idx="951">
                  <c:v>43.329543600000001</c:v>
                </c:pt>
                <c:pt idx="952">
                  <c:v>44.726498749999998</c:v>
                </c:pt>
                <c:pt idx="953">
                  <c:v>44.749866820000001</c:v>
                </c:pt>
                <c:pt idx="954">
                  <c:v>41.55587929</c:v>
                </c:pt>
                <c:pt idx="955">
                  <c:v>41.537941109999998</c:v>
                </c:pt>
                <c:pt idx="956">
                  <c:v>41.590287269999997</c:v>
                </c:pt>
                <c:pt idx="957">
                  <c:v>40.819030519999998</c:v>
                </c:pt>
                <c:pt idx="958">
                  <c:v>40.344985049999998</c:v>
                </c:pt>
                <c:pt idx="959">
                  <c:v>41.455035580000001</c:v>
                </c:pt>
                <c:pt idx="960">
                  <c:v>42.463640060000003</c:v>
                </c:pt>
                <c:pt idx="961">
                  <c:v>42.377979969999998</c:v>
                </c:pt>
                <c:pt idx="962">
                  <c:v>40.407908890000002</c:v>
                </c:pt>
                <c:pt idx="963">
                  <c:v>39.091435449999999</c:v>
                </c:pt>
                <c:pt idx="964">
                  <c:v>38.453802189999998</c:v>
                </c:pt>
                <c:pt idx="965">
                  <c:v>38.729823869999997</c:v>
                </c:pt>
                <c:pt idx="966">
                  <c:v>38.576618430000003</c:v>
                </c:pt>
                <c:pt idx="967">
                  <c:v>37.227046340000001</c:v>
                </c:pt>
                <c:pt idx="968">
                  <c:v>35.654105119999997</c:v>
                </c:pt>
                <c:pt idx="969">
                  <c:v>35.317565459999997</c:v>
                </c:pt>
                <c:pt idx="970">
                  <c:v>33.069072249999998</c:v>
                </c:pt>
                <c:pt idx="971">
                  <c:v>32.527577639999997</c:v>
                </c:pt>
                <c:pt idx="972">
                  <c:v>36.473919379999998</c:v>
                </c:pt>
                <c:pt idx="973">
                  <c:v>40.855268039999999</c:v>
                </c:pt>
                <c:pt idx="974">
                  <c:v>41.430503539999997</c:v>
                </c:pt>
                <c:pt idx="975">
                  <c:v>38.940113449999998</c:v>
                </c:pt>
                <c:pt idx="976">
                  <c:v>38.756321589999999</c:v>
                </c:pt>
                <c:pt idx="977">
                  <c:v>39.401884369999998</c:v>
                </c:pt>
                <c:pt idx="978">
                  <c:v>37.310156429999999</c:v>
                </c:pt>
                <c:pt idx="979">
                  <c:v>36.957707360000001</c:v>
                </c:pt>
                <c:pt idx="980">
                  <c:v>39.205436159999998</c:v>
                </c:pt>
                <c:pt idx="981">
                  <c:v>40.573668990000002</c:v>
                </c:pt>
                <c:pt idx="982">
                  <c:v>41.318789420000002</c:v>
                </c:pt>
                <c:pt idx="983">
                  <c:v>45.554271159999999</c:v>
                </c:pt>
                <c:pt idx="984">
                  <c:v>48.762114590000003</c:v>
                </c:pt>
                <c:pt idx="985">
                  <c:v>52.554884510000001</c:v>
                </c:pt>
                <c:pt idx="986">
                  <c:v>51.240497990000001</c:v>
                </c:pt>
                <c:pt idx="987">
                  <c:v>46.322333139999998</c:v>
                </c:pt>
                <c:pt idx="988">
                  <c:v>48.030899560000002</c:v>
                </c:pt>
                <c:pt idx="989">
                  <c:v>52.791654180000002</c:v>
                </c:pt>
                <c:pt idx="990">
                  <c:v>54.64547907</c:v>
                </c:pt>
                <c:pt idx="991">
                  <c:v>50.267466110000001</c:v>
                </c:pt>
                <c:pt idx="992">
                  <c:v>47.460466230000002</c:v>
                </c:pt>
                <c:pt idx="993">
                  <c:v>48.601551970000003</c:v>
                </c:pt>
                <c:pt idx="994">
                  <c:v>48.395881459999998</c:v>
                </c:pt>
                <c:pt idx="995">
                  <c:v>47.103695070000001</c:v>
                </c:pt>
                <c:pt idx="996">
                  <c:v>51.13257471</c:v>
                </c:pt>
                <c:pt idx="997">
                  <c:v>57.609745599999997</c:v>
                </c:pt>
                <c:pt idx="998">
                  <c:v>62.436343819999998</c:v>
                </c:pt>
                <c:pt idx="999">
                  <c:v>56.673438429999997</c:v>
                </c:pt>
                <c:pt idx="1000">
                  <c:v>53.577938099999997</c:v>
                </c:pt>
                <c:pt idx="1001">
                  <c:v>50.827014159999997</c:v>
                </c:pt>
                <c:pt idx="1002">
                  <c:v>52.395947759999999</c:v>
                </c:pt>
                <c:pt idx="1003">
                  <c:v>54.287491469999999</c:v>
                </c:pt>
                <c:pt idx="1004">
                  <c:v>55.950271489999999</c:v>
                </c:pt>
                <c:pt idx="1005">
                  <c:v>55.466312930000001</c:v>
                </c:pt>
                <c:pt idx="1006">
                  <c:v>55.813048899999998</c:v>
                </c:pt>
                <c:pt idx="1007">
                  <c:v>56.143056899999998</c:v>
                </c:pt>
                <c:pt idx="1008">
                  <c:v>57.759302409999997</c:v>
                </c:pt>
                <c:pt idx="1009">
                  <c:v>61.328685659999998</c:v>
                </c:pt>
                <c:pt idx="1010">
                  <c:v>64.661231340000001</c:v>
                </c:pt>
                <c:pt idx="1011">
                  <c:v>68.662968509999999</c:v>
                </c:pt>
                <c:pt idx="1012">
                  <c:v>69.775579719999996</c:v>
                </c:pt>
                <c:pt idx="1013">
                  <c:v>65.667452019999999</c:v>
                </c:pt>
                <c:pt idx="1014">
                  <c:v>62.388321380000001</c:v>
                </c:pt>
                <c:pt idx="1015">
                  <c:v>54.678430839999997</c:v>
                </c:pt>
                <c:pt idx="1016">
                  <c:v>50.020420780000002</c:v>
                </c:pt>
                <c:pt idx="1017">
                  <c:v>51.865115359999997</c:v>
                </c:pt>
                <c:pt idx="1018">
                  <c:v>51.319890489999999</c:v>
                </c:pt>
                <c:pt idx="1019">
                  <c:v>50.982549169999999</c:v>
                </c:pt>
                <c:pt idx="1020">
                  <c:v>56.553382089999999</c:v>
                </c:pt>
                <c:pt idx="1021">
                  <c:v>57.91627853</c:v>
                </c:pt>
                <c:pt idx="1022">
                  <c:v>61.415512149999998</c:v>
                </c:pt>
                <c:pt idx="1023">
                  <c:v>60.37742429</c:v>
                </c:pt>
                <c:pt idx="1024">
                  <c:v>56.587694669999998</c:v>
                </c:pt>
                <c:pt idx="1025">
                  <c:v>54.549186810000002</c:v>
                </c:pt>
                <c:pt idx="1026">
                  <c:v>54.865775110000001</c:v>
                </c:pt>
                <c:pt idx="1027">
                  <c:v>49.135277160000001</c:v>
                </c:pt>
                <c:pt idx="1028">
                  <c:v>48.188597250000001</c:v>
                </c:pt>
                <c:pt idx="1029">
                  <c:v>46.694058069999997</c:v>
                </c:pt>
                <c:pt idx="1030">
                  <c:v>43.637351340000002</c:v>
                </c:pt>
                <c:pt idx="1031">
                  <c:v>43.104334610000002</c:v>
                </c:pt>
                <c:pt idx="1032">
                  <c:v>40.48603052</c:v>
                </c:pt>
                <c:pt idx="1033">
                  <c:v>42.542245399999999</c:v>
                </c:pt>
                <c:pt idx="1034">
                  <c:v>44.34667408</c:v>
                </c:pt>
                <c:pt idx="1035">
                  <c:v>48.469853520000001</c:v>
                </c:pt>
                <c:pt idx="1036">
                  <c:v>48.382907400000001</c:v>
                </c:pt>
                <c:pt idx="1037">
                  <c:v>47.796166880000001</c:v>
                </c:pt>
                <c:pt idx="1038">
                  <c:v>42.283267780000003</c:v>
                </c:pt>
                <c:pt idx="1039">
                  <c:v>36.204954649999998</c:v>
                </c:pt>
                <c:pt idx="1040">
                  <c:v>34.161910480000003</c:v>
                </c:pt>
                <c:pt idx="1041">
                  <c:v>33.728887749999998</c:v>
                </c:pt>
                <c:pt idx="1042">
                  <c:v>34.305350930000003</c:v>
                </c:pt>
                <c:pt idx="1043">
                  <c:v>33.012361679999998</c:v>
                </c:pt>
                <c:pt idx="1044">
                  <c:v>36.622185170000002</c:v>
                </c:pt>
                <c:pt idx="1045">
                  <c:v>39.726672780000001</c:v>
                </c:pt>
                <c:pt idx="1046">
                  <c:v>40.150410440000002</c:v>
                </c:pt>
                <c:pt idx="1047">
                  <c:v>39.625578390000001</c:v>
                </c:pt>
                <c:pt idx="1048">
                  <c:v>38.563237260000001</c:v>
                </c:pt>
                <c:pt idx="1049">
                  <c:v>35.495851819999999</c:v>
                </c:pt>
                <c:pt idx="1050">
                  <c:v>37.587725970000001</c:v>
                </c:pt>
                <c:pt idx="1051">
                  <c:v>34.004659160000003</c:v>
                </c:pt>
                <c:pt idx="1052">
                  <c:v>34.913673930000002</c:v>
                </c:pt>
                <c:pt idx="1053">
                  <c:v>40.244531649999999</c:v>
                </c:pt>
                <c:pt idx="1054">
                  <c:v>42.853749880000002</c:v>
                </c:pt>
                <c:pt idx="1055">
                  <c:v>42.601959090000001</c:v>
                </c:pt>
                <c:pt idx="1056">
                  <c:v>41.167738970000002</c:v>
                </c:pt>
                <c:pt idx="1057">
                  <c:v>47.629101849999998</c:v>
                </c:pt>
                <c:pt idx="1058">
                  <c:v>51.974139659999999</c:v>
                </c:pt>
                <c:pt idx="1059">
                  <c:v>55.029989809999996</c:v>
                </c:pt>
                <c:pt idx="1060">
                  <c:v>52.013858710000001</c:v>
                </c:pt>
                <c:pt idx="1061">
                  <c:v>47.87624031</c:v>
                </c:pt>
                <c:pt idx="1062">
                  <c:v>45.412563579999997</c:v>
                </c:pt>
                <c:pt idx="1063">
                  <c:v>42.321640549999998</c:v>
                </c:pt>
                <c:pt idx="1064">
                  <c:v>41.394400470000001</c:v>
                </c:pt>
                <c:pt idx="1065">
                  <c:v>39.637291869999999</c:v>
                </c:pt>
                <c:pt idx="1066">
                  <c:v>35.532191490000002</c:v>
                </c:pt>
                <c:pt idx="1067">
                  <c:v>38.855603090000002</c:v>
                </c:pt>
                <c:pt idx="1068">
                  <c:v>43.817508549999999</c:v>
                </c:pt>
                <c:pt idx="1069">
                  <c:v>44.228083529999999</c:v>
                </c:pt>
                <c:pt idx="1070">
                  <c:v>43.470375850000003</c:v>
                </c:pt>
                <c:pt idx="1071">
                  <c:v>44.272983349999997</c:v>
                </c:pt>
                <c:pt idx="1072">
                  <c:v>42.750123219999999</c:v>
                </c:pt>
                <c:pt idx="1073">
                  <c:v>41.717534290000003</c:v>
                </c:pt>
                <c:pt idx="1074">
                  <c:v>40.614814629999998</c:v>
                </c:pt>
                <c:pt idx="1075">
                  <c:v>38.64423833</c:v>
                </c:pt>
                <c:pt idx="1076">
                  <c:v>38.743107170000002</c:v>
                </c:pt>
                <c:pt idx="1077">
                  <c:v>38.870525020000002</c:v>
                </c:pt>
                <c:pt idx="1078">
                  <c:v>39.746574459999998</c:v>
                </c:pt>
                <c:pt idx="1079">
                  <c:v>39.33661558</c:v>
                </c:pt>
                <c:pt idx="1080">
                  <c:v>40.939207699999997</c:v>
                </c:pt>
                <c:pt idx="1081">
                  <c:v>41.623198180000003</c:v>
                </c:pt>
                <c:pt idx="1082">
                  <c:v>42.86897536</c:v>
                </c:pt>
                <c:pt idx="1083">
                  <c:v>47.058374110000003</c:v>
                </c:pt>
                <c:pt idx="1084">
                  <c:v>45.556358449999998</c:v>
                </c:pt>
                <c:pt idx="1085">
                  <c:v>43.604572660000002</c:v>
                </c:pt>
                <c:pt idx="1086">
                  <c:v>41.424232279999998</c:v>
                </c:pt>
                <c:pt idx="1087">
                  <c:v>39.615336679999999</c:v>
                </c:pt>
                <c:pt idx="1088">
                  <c:v>37.720420490000002</c:v>
                </c:pt>
                <c:pt idx="1089">
                  <c:v>34.862292660000001</c:v>
                </c:pt>
                <c:pt idx="1090">
                  <c:v>33.681810339999998</c:v>
                </c:pt>
                <c:pt idx="1091">
                  <c:v>36.709940439999997</c:v>
                </c:pt>
                <c:pt idx="1092">
                  <c:v>40.117176229999998</c:v>
                </c:pt>
                <c:pt idx="1093">
                  <c:v>40.519285289999999</c:v>
                </c:pt>
                <c:pt idx="1094">
                  <c:v>41.286930460000001</c:v>
                </c:pt>
                <c:pt idx="1095">
                  <c:v>39.920678350000003</c:v>
                </c:pt>
                <c:pt idx="1096">
                  <c:v>39.589087550000002</c:v>
                </c:pt>
                <c:pt idx="1097">
                  <c:v>41.064329270000002</c:v>
                </c:pt>
                <c:pt idx="1098">
                  <c:v>41.448406169999998</c:v>
                </c:pt>
                <c:pt idx="1099">
                  <c:v>40.33017589</c:v>
                </c:pt>
                <c:pt idx="1100">
                  <c:v>41.732273769999999</c:v>
                </c:pt>
                <c:pt idx="1101">
                  <c:v>40.766175199999999</c:v>
                </c:pt>
                <c:pt idx="1102">
                  <c:v>40.682455429999997</c:v>
                </c:pt>
                <c:pt idx="1103">
                  <c:v>40.663195739999999</c:v>
                </c:pt>
                <c:pt idx="1104">
                  <c:v>39.984948369999998</c:v>
                </c:pt>
                <c:pt idx="1105">
                  <c:v>42.04656421</c:v>
                </c:pt>
                <c:pt idx="1106">
                  <c:v>43.771145439999998</c:v>
                </c:pt>
                <c:pt idx="1107">
                  <c:v>44.453680599999998</c:v>
                </c:pt>
                <c:pt idx="1108">
                  <c:v>46.326535219999997</c:v>
                </c:pt>
                <c:pt idx="1109">
                  <c:v>47.022864009999999</c:v>
                </c:pt>
                <c:pt idx="1110">
                  <c:v>41.854574849999999</c:v>
                </c:pt>
                <c:pt idx="1111">
                  <c:v>40.165811830000003</c:v>
                </c:pt>
                <c:pt idx="1112">
                  <c:v>39.458830730000003</c:v>
                </c:pt>
                <c:pt idx="1113">
                  <c:v>38.002249310000003</c:v>
                </c:pt>
                <c:pt idx="1114">
                  <c:v>32.541374900000001</c:v>
                </c:pt>
                <c:pt idx="1115">
                  <c:v>34.728677060000003</c:v>
                </c:pt>
                <c:pt idx="1116">
                  <c:v>39.34506142</c:v>
                </c:pt>
                <c:pt idx="1117">
                  <c:v>38.775526059999997</c:v>
                </c:pt>
                <c:pt idx="1118">
                  <c:v>37.868818159999996</c:v>
                </c:pt>
                <c:pt idx="1119">
                  <c:v>37.814114410000002</c:v>
                </c:pt>
                <c:pt idx="1120">
                  <c:v>38.34120953</c:v>
                </c:pt>
                <c:pt idx="1121">
                  <c:v>38.56950166</c:v>
                </c:pt>
                <c:pt idx="1122">
                  <c:v>39.559578559999999</c:v>
                </c:pt>
                <c:pt idx="1123">
                  <c:v>39.870194359999999</c:v>
                </c:pt>
                <c:pt idx="1124">
                  <c:v>39.018783159999998</c:v>
                </c:pt>
                <c:pt idx="1125">
                  <c:v>37.122246539999999</c:v>
                </c:pt>
                <c:pt idx="1126">
                  <c:v>38.254492650000003</c:v>
                </c:pt>
                <c:pt idx="1127">
                  <c:v>39.32365094</c:v>
                </c:pt>
                <c:pt idx="1128">
                  <c:v>41.521693810000002</c:v>
                </c:pt>
                <c:pt idx="1129">
                  <c:v>47.033701630000003</c:v>
                </c:pt>
                <c:pt idx="1130">
                  <c:v>49.676612830000003</c:v>
                </c:pt>
                <c:pt idx="1131">
                  <c:v>51.252234950000002</c:v>
                </c:pt>
                <c:pt idx="1132">
                  <c:v>50.122816440000001</c:v>
                </c:pt>
                <c:pt idx="1133">
                  <c:v>48.136571920000002</c:v>
                </c:pt>
                <c:pt idx="1134">
                  <c:v>43.308044369999998</c:v>
                </c:pt>
                <c:pt idx="1135">
                  <c:v>43.094909450000003</c:v>
                </c:pt>
                <c:pt idx="1136">
                  <c:v>41.373517380000003</c:v>
                </c:pt>
                <c:pt idx="1137">
                  <c:v>38.973113730000001</c:v>
                </c:pt>
                <c:pt idx="1138">
                  <c:v>37.022738179999997</c:v>
                </c:pt>
                <c:pt idx="1139">
                  <c:v>38.463895659999999</c:v>
                </c:pt>
                <c:pt idx="1140">
                  <c:v>41.213766810000003</c:v>
                </c:pt>
                <c:pt idx="1141">
                  <c:v>43.717930410000001</c:v>
                </c:pt>
                <c:pt idx="1142">
                  <c:v>45.694342460000001</c:v>
                </c:pt>
                <c:pt idx="1143">
                  <c:v>46.13907932</c:v>
                </c:pt>
                <c:pt idx="1144">
                  <c:v>46.304359460000001</c:v>
                </c:pt>
                <c:pt idx="1145">
                  <c:v>44.793672469999997</c:v>
                </c:pt>
                <c:pt idx="1146">
                  <c:v>45.824109139999997</c:v>
                </c:pt>
                <c:pt idx="1147">
                  <c:v>43.05471309</c:v>
                </c:pt>
                <c:pt idx="1148">
                  <c:v>42.36121275</c:v>
                </c:pt>
                <c:pt idx="1149">
                  <c:v>43.071121439999999</c:v>
                </c:pt>
                <c:pt idx="1150">
                  <c:v>42.029201010000001</c:v>
                </c:pt>
                <c:pt idx="1151">
                  <c:v>41.153394659999996</c:v>
                </c:pt>
                <c:pt idx="1152">
                  <c:v>41.666834639999998</c:v>
                </c:pt>
                <c:pt idx="1153">
                  <c:v>43.327040400000001</c:v>
                </c:pt>
                <c:pt idx="1154">
                  <c:v>44.184493260000004</c:v>
                </c:pt>
                <c:pt idx="1155">
                  <c:v>48.104074820000001</c:v>
                </c:pt>
                <c:pt idx="1156">
                  <c:v>48.813404210000002</c:v>
                </c:pt>
                <c:pt idx="1157">
                  <c:v>47.028423709999998</c:v>
                </c:pt>
                <c:pt idx="1158">
                  <c:v>43.437163779999999</c:v>
                </c:pt>
                <c:pt idx="1159">
                  <c:v>43.030816569999999</c:v>
                </c:pt>
                <c:pt idx="1160">
                  <c:v>39.920008009999997</c:v>
                </c:pt>
                <c:pt idx="1161">
                  <c:v>37.41920631</c:v>
                </c:pt>
                <c:pt idx="1162">
                  <c:v>34.844344499999998</c:v>
                </c:pt>
                <c:pt idx="1163">
                  <c:v>35.072773849999997</c:v>
                </c:pt>
                <c:pt idx="1164">
                  <c:v>35.827895699999999</c:v>
                </c:pt>
                <c:pt idx="1165">
                  <c:v>36.579600999999997</c:v>
                </c:pt>
                <c:pt idx="1166">
                  <c:v>38.03046346</c:v>
                </c:pt>
                <c:pt idx="1167">
                  <c:v>37.789676190000002</c:v>
                </c:pt>
                <c:pt idx="1168">
                  <c:v>36.181092820000003</c:v>
                </c:pt>
                <c:pt idx="1169">
                  <c:v>34.139250259999997</c:v>
                </c:pt>
                <c:pt idx="1170">
                  <c:v>33.179217520000002</c:v>
                </c:pt>
                <c:pt idx="1171">
                  <c:v>31.24351841</c:v>
                </c:pt>
                <c:pt idx="1172">
                  <c:v>30.549095900000001</c:v>
                </c:pt>
                <c:pt idx="1173">
                  <c:v>30.59315509</c:v>
                </c:pt>
                <c:pt idx="1174">
                  <c:v>31.396332879999999</c:v>
                </c:pt>
                <c:pt idx="1175">
                  <c:v>32.786766569999998</c:v>
                </c:pt>
                <c:pt idx="1176">
                  <c:v>32.654881320000001</c:v>
                </c:pt>
                <c:pt idx="1177">
                  <c:v>34.853182779999997</c:v>
                </c:pt>
                <c:pt idx="1178">
                  <c:v>34.765162080000003</c:v>
                </c:pt>
                <c:pt idx="1179">
                  <c:v>38.301568189999998</c:v>
                </c:pt>
                <c:pt idx="1180">
                  <c:v>39.106036830000001</c:v>
                </c:pt>
                <c:pt idx="1181">
                  <c:v>37.093420139999999</c:v>
                </c:pt>
                <c:pt idx="1182">
                  <c:v>36.293782810000003</c:v>
                </c:pt>
                <c:pt idx="1183">
                  <c:v>32.860351970000004</c:v>
                </c:pt>
                <c:pt idx="1184">
                  <c:v>32.889353620000001</c:v>
                </c:pt>
                <c:pt idx="1185">
                  <c:v>34.001228670000003</c:v>
                </c:pt>
                <c:pt idx="1186">
                  <c:v>34.9082729</c:v>
                </c:pt>
                <c:pt idx="1187">
                  <c:v>36.211192570000001</c:v>
                </c:pt>
                <c:pt idx="1188">
                  <c:v>36.651837620000002</c:v>
                </c:pt>
                <c:pt idx="1189">
                  <c:v>38.19062108</c:v>
                </c:pt>
                <c:pt idx="1190">
                  <c:v>38.688690999999999</c:v>
                </c:pt>
                <c:pt idx="1191">
                  <c:v>37.302742629999997</c:v>
                </c:pt>
                <c:pt idx="1192">
                  <c:v>36.90393375</c:v>
                </c:pt>
                <c:pt idx="1193">
                  <c:v>38.361971230000002</c:v>
                </c:pt>
                <c:pt idx="1194">
                  <c:v>40.075559480000003</c:v>
                </c:pt>
                <c:pt idx="1195">
                  <c:v>39.725738300000003</c:v>
                </c:pt>
                <c:pt idx="1196">
                  <c:v>40.835302480000003</c:v>
                </c:pt>
                <c:pt idx="1197">
                  <c:v>39.885539950000002</c:v>
                </c:pt>
                <c:pt idx="1198">
                  <c:v>38.635626090000002</c:v>
                </c:pt>
                <c:pt idx="1199">
                  <c:v>39.410641890000001</c:v>
                </c:pt>
                <c:pt idx="1200">
                  <c:v>40.77656339</c:v>
                </c:pt>
                <c:pt idx="1201">
                  <c:v>41.559968580000003</c:v>
                </c:pt>
                <c:pt idx="1202">
                  <c:v>45.195692919999999</c:v>
                </c:pt>
                <c:pt idx="1203">
                  <c:v>50.624422150000001</c:v>
                </c:pt>
                <c:pt idx="1204">
                  <c:v>52.147266420000001</c:v>
                </c:pt>
                <c:pt idx="1205">
                  <c:v>50.740690880000002</c:v>
                </c:pt>
                <c:pt idx="1206">
                  <c:v>47.175414019999998</c:v>
                </c:pt>
                <c:pt idx="1207">
                  <c:v>45.093338439999997</c:v>
                </c:pt>
                <c:pt idx="1208">
                  <c:v>44.648705579999998</c:v>
                </c:pt>
                <c:pt idx="1209">
                  <c:v>39.934888630000003</c:v>
                </c:pt>
                <c:pt idx="1210">
                  <c:v>41.551173230000003</c:v>
                </c:pt>
                <c:pt idx="1211">
                  <c:v>42.215236519999998</c:v>
                </c:pt>
                <c:pt idx="1212">
                  <c:v>43.358938340000002</c:v>
                </c:pt>
                <c:pt idx="1213">
                  <c:v>48.813832959999999</c:v>
                </c:pt>
                <c:pt idx="1214">
                  <c:v>57.148129019999999</c:v>
                </c:pt>
                <c:pt idx="1215">
                  <c:v>58.846609559999997</c:v>
                </c:pt>
                <c:pt idx="1216">
                  <c:v>56.370569179999997</c:v>
                </c:pt>
                <c:pt idx="1217">
                  <c:v>52.334322270000001</c:v>
                </c:pt>
                <c:pt idx="1218">
                  <c:v>54.275153449999998</c:v>
                </c:pt>
                <c:pt idx="1219">
                  <c:v>54.353488599999999</c:v>
                </c:pt>
                <c:pt idx="1220">
                  <c:v>52.407936589999998</c:v>
                </c:pt>
                <c:pt idx="1221">
                  <c:v>50.77616226</c:v>
                </c:pt>
                <c:pt idx="1222">
                  <c:v>50.205950000000001</c:v>
                </c:pt>
                <c:pt idx="1223">
                  <c:v>51.113481159999999</c:v>
                </c:pt>
                <c:pt idx="1224">
                  <c:v>51.329193580000002</c:v>
                </c:pt>
                <c:pt idx="1225">
                  <c:v>51.568811549999999</c:v>
                </c:pt>
                <c:pt idx="1226">
                  <c:v>57.831213349999999</c:v>
                </c:pt>
                <c:pt idx="1227">
                  <c:v>62.796456650000003</c:v>
                </c:pt>
                <c:pt idx="1228">
                  <c:v>62.117432119999997</c:v>
                </c:pt>
                <c:pt idx="1229">
                  <c:v>62.297625850000003</c:v>
                </c:pt>
                <c:pt idx="1230">
                  <c:v>60.229336179999997</c:v>
                </c:pt>
                <c:pt idx="1231">
                  <c:v>58.127366039999998</c:v>
                </c:pt>
                <c:pt idx="1232">
                  <c:v>53.77614372</c:v>
                </c:pt>
                <c:pt idx="1233">
                  <c:v>54.061620380000001</c:v>
                </c:pt>
                <c:pt idx="1234">
                  <c:v>56.532715600000003</c:v>
                </c:pt>
                <c:pt idx="1235">
                  <c:v>55.31071721</c:v>
                </c:pt>
                <c:pt idx="1236">
                  <c:v>56.816326869999997</c:v>
                </c:pt>
                <c:pt idx="1237">
                  <c:v>59.468291899999997</c:v>
                </c:pt>
                <c:pt idx="1238">
                  <c:v>61.212166979999999</c:v>
                </c:pt>
                <c:pt idx="1239">
                  <c:v>58.065046520000003</c:v>
                </c:pt>
                <c:pt idx="1240">
                  <c:v>58.979823019999998</c:v>
                </c:pt>
                <c:pt idx="1241">
                  <c:v>62.001307300000001</c:v>
                </c:pt>
                <c:pt idx="1242">
                  <c:v>64.629987080000006</c:v>
                </c:pt>
                <c:pt idx="1243">
                  <c:v>59.83118966</c:v>
                </c:pt>
                <c:pt idx="1244">
                  <c:v>61.934672910000003</c:v>
                </c:pt>
                <c:pt idx="1245">
                  <c:v>65.276179529999993</c:v>
                </c:pt>
                <c:pt idx="1246">
                  <c:v>63.438445729999998</c:v>
                </c:pt>
                <c:pt idx="1247">
                  <c:v>64.191089219999995</c:v>
                </c:pt>
                <c:pt idx="1248">
                  <c:v>67.397078089999994</c:v>
                </c:pt>
                <c:pt idx="1249">
                  <c:v>70.645614739999999</c:v>
                </c:pt>
                <c:pt idx="1250">
                  <c:v>73.687756609999994</c:v>
                </c:pt>
                <c:pt idx="1251">
                  <c:v>79.936666630000005</c:v>
                </c:pt>
                <c:pt idx="1252">
                  <c:v>83.639397439999996</c:v>
                </c:pt>
                <c:pt idx="1253">
                  <c:v>72.557055480000002</c:v>
                </c:pt>
                <c:pt idx="1254">
                  <c:v>62.53741789</c:v>
                </c:pt>
                <c:pt idx="1255">
                  <c:v>56.974482299999998</c:v>
                </c:pt>
                <c:pt idx="1256">
                  <c:v>53.758561</c:v>
                </c:pt>
                <c:pt idx="1257">
                  <c:v>47.011795220000003</c:v>
                </c:pt>
                <c:pt idx="1258">
                  <c:v>45.573178689999999</c:v>
                </c:pt>
                <c:pt idx="1259">
                  <c:v>46.862647699999997</c:v>
                </c:pt>
                <c:pt idx="1260">
                  <c:v>47.646818529999997</c:v>
                </c:pt>
                <c:pt idx="1261">
                  <c:v>48.91287397</c:v>
                </c:pt>
                <c:pt idx="1262">
                  <c:v>51.323823930000003</c:v>
                </c:pt>
                <c:pt idx="1263">
                  <c:v>51.774120799999999</c:v>
                </c:pt>
                <c:pt idx="1264">
                  <c:v>52.135597079999997</c:v>
                </c:pt>
                <c:pt idx="1265">
                  <c:v>52.643317869999997</c:v>
                </c:pt>
                <c:pt idx="1266">
                  <c:v>53.50866473</c:v>
                </c:pt>
                <c:pt idx="1267">
                  <c:v>52.442300549999999</c:v>
                </c:pt>
                <c:pt idx="1268">
                  <c:v>52.189998490000001</c:v>
                </c:pt>
                <c:pt idx="1269">
                  <c:v>51.202170580000001</c:v>
                </c:pt>
                <c:pt idx="1270">
                  <c:v>50.688418560000002</c:v>
                </c:pt>
                <c:pt idx="1271">
                  <c:v>49.53722183</c:v>
                </c:pt>
                <c:pt idx="1272">
                  <c:v>48.97266587</c:v>
                </c:pt>
                <c:pt idx="1273">
                  <c:v>49.612920780000003</c:v>
                </c:pt>
                <c:pt idx="1274">
                  <c:v>47.522976380000003</c:v>
                </c:pt>
                <c:pt idx="1275">
                  <c:v>47.360922189999997</c:v>
                </c:pt>
                <c:pt idx="1276">
                  <c:v>46.792441050000001</c:v>
                </c:pt>
                <c:pt idx="1277">
                  <c:v>46.226095549999997</c:v>
                </c:pt>
                <c:pt idx="1278">
                  <c:v>44.291106249999999</c:v>
                </c:pt>
                <c:pt idx="1279">
                  <c:v>41.356624799999999</c:v>
                </c:pt>
                <c:pt idx="1280">
                  <c:v>38.636857229999997</c:v>
                </c:pt>
                <c:pt idx="1281">
                  <c:v>37.791817000000002</c:v>
                </c:pt>
                <c:pt idx="1282">
                  <c:v>36.674349020000001</c:v>
                </c:pt>
                <c:pt idx="1283">
                  <c:v>36.95748416</c:v>
                </c:pt>
                <c:pt idx="1284">
                  <c:v>38.391201850000002</c:v>
                </c:pt>
                <c:pt idx="1285">
                  <c:v>40.15979669</c:v>
                </c:pt>
                <c:pt idx="1286">
                  <c:v>41.210242119999997</c:v>
                </c:pt>
                <c:pt idx="1287">
                  <c:v>41.309228509999997</c:v>
                </c:pt>
                <c:pt idx="1288">
                  <c:v>40.515128529999998</c:v>
                </c:pt>
                <c:pt idx="1289">
                  <c:v>39.201369010000001</c:v>
                </c:pt>
                <c:pt idx="1290">
                  <c:v>39.427812789999997</c:v>
                </c:pt>
                <c:pt idx="1291">
                  <c:v>38.069496880000003</c:v>
                </c:pt>
                <c:pt idx="1292">
                  <c:v>36.421282529999999</c:v>
                </c:pt>
                <c:pt idx="1293">
                  <c:v>35.97394311</c:v>
                </c:pt>
                <c:pt idx="1294">
                  <c:v>37.644541660000002</c:v>
                </c:pt>
                <c:pt idx="1295">
                  <c:v>38.527615609999998</c:v>
                </c:pt>
                <c:pt idx="1296">
                  <c:v>38.303242879999999</c:v>
                </c:pt>
                <c:pt idx="1297">
                  <c:v>39.77995876</c:v>
                </c:pt>
                <c:pt idx="1298">
                  <c:v>40.07922808</c:v>
                </c:pt>
                <c:pt idx="1299">
                  <c:v>41.161542599999997</c:v>
                </c:pt>
                <c:pt idx="1300">
                  <c:v>41.973738679999997</c:v>
                </c:pt>
                <c:pt idx="1301">
                  <c:v>40.813121690000003</c:v>
                </c:pt>
                <c:pt idx="1302">
                  <c:v>40.425908970000002</c:v>
                </c:pt>
                <c:pt idx="1303">
                  <c:v>38.655954960000003</c:v>
                </c:pt>
                <c:pt idx="1304">
                  <c:v>37.070912409999998</c:v>
                </c:pt>
                <c:pt idx="1305">
                  <c:v>32.432091239999998</c:v>
                </c:pt>
                <c:pt idx="1306">
                  <c:v>31.17174949</c:v>
                </c:pt>
                <c:pt idx="1307">
                  <c:v>29.989601669999999</c:v>
                </c:pt>
                <c:pt idx="1308">
                  <c:v>31.254468769999999</c:v>
                </c:pt>
                <c:pt idx="1309">
                  <c:v>35.896305689999998</c:v>
                </c:pt>
                <c:pt idx="1310">
                  <c:v>38.51547583</c:v>
                </c:pt>
                <c:pt idx="1311">
                  <c:v>40.543929749999997</c:v>
                </c:pt>
                <c:pt idx="1312">
                  <c:v>43.609779979999999</c:v>
                </c:pt>
                <c:pt idx="1313">
                  <c:v>42.823739799999998</c:v>
                </c:pt>
                <c:pt idx="1314">
                  <c:v>38.359119649999997</c:v>
                </c:pt>
                <c:pt idx="1315">
                  <c:v>39.768935460000002</c:v>
                </c:pt>
                <c:pt idx="1316">
                  <c:v>39.406524539999999</c:v>
                </c:pt>
                <c:pt idx="1317">
                  <c:v>39.222093659999999</c:v>
                </c:pt>
                <c:pt idx="1318">
                  <c:v>41.464021610000003</c:v>
                </c:pt>
                <c:pt idx="1319">
                  <c:v>44.224453629999999</c:v>
                </c:pt>
                <c:pt idx="1320">
                  <c:v>44.979540749999998</c:v>
                </c:pt>
                <c:pt idx="1321">
                  <c:v>43.845559170000001</c:v>
                </c:pt>
                <c:pt idx="1322">
                  <c:v>44.721540879999999</c:v>
                </c:pt>
                <c:pt idx="1323">
                  <c:v>48.77643398</c:v>
                </c:pt>
                <c:pt idx="1324">
                  <c:v>48.57674497</c:v>
                </c:pt>
                <c:pt idx="1325">
                  <c:v>48.923236449999997</c:v>
                </c:pt>
                <c:pt idx="1326">
                  <c:v>45.063211299999999</c:v>
                </c:pt>
                <c:pt idx="1327">
                  <c:v>40.988066359999998</c:v>
                </c:pt>
                <c:pt idx="1328">
                  <c:v>34.408486250000003</c:v>
                </c:pt>
                <c:pt idx="1329">
                  <c:v>32.714247540000002</c:v>
                </c:pt>
                <c:pt idx="1330">
                  <c:v>32.993280140000003</c:v>
                </c:pt>
                <c:pt idx="1331">
                  <c:v>32.279668149999999</c:v>
                </c:pt>
                <c:pt idx="1332">
                  <c:v>35.975418429999998</c:v>
                </c:pt>
                <c:pt idx="1333">
                  <c:v>39.013105600000003</c:v>
                </c:pt>
                <c:pt idx="1334">
                  <c:v>37.771385629999997</c:v>
                </c:pt>
                <c:pt idx="1335">
                  <c:v>35.745234279999998</c:v>
                </c:pt>
                <c:pt idx="1336">
                  <c:v>37.209479600000002</c:v>
                </c:pt>
                <c:pt idx="1337">
                  <c:v>35.725754379999998</c:v>
                </c:pt>
                <c:pt idx="1338">
                  <c:v>36.130612390000003</c:v>
                </c:pt>
                <c:pt idx="1339">
                  <c:v>36.491496259999998</c:v>
                </c:pt>
                <c:pt idx="1340">
                  <c:v>32.888835219999997</c:v>
                </c:pt>
                <c:pt idx="1341">
                  <c:v>33.013531489999998</c:v>
                </c:pt>
                <c:pt idx="1342">
                  <c:v>32.244557890000003</c:v>
                </c:pt>
                <c:pt idx="1343">
                  <c:v>31.567478990000001</c:v>
                </c:pt>
                <c:pt idx="1344">
                  <c:v>33.883152539999998</c:v>
                </c:pt>
                <c:pt idx="1345">
                  <c:v>37.110195040000001</c:v>
                </c:pt>
                <c:pt idx="1346">
                  <c:v>38.620684760000003</c:v>
                </c:pt>
                <c:pt idx="1347">
                  <c:v>45.089777079999998</c:v>
                </c:pt>
                <c:pt idx="1348">
                  <c:v>45.505955819999997</c:v>
                </c:pt>
                <c:pt idx="1349">
                  <c:v>38.101146239999998</c:v>
                </c:pt>
                <c:pt idx="1350">
                  <c:v>32.444048539999997</c:v>
                </c:pt>
                <c:pt idx="1351">
                  <c:v>31.848215110000002</c:v>
                </c:pt>
                <c:pt idx="1352">
                  <c:v>28.001510010000001</c:v>
                </c:pt>
                <c:pt idx="1353">
                  <c:v>26.909102310000002</c:v>
                </c:pt>
                <c:pt idx="1354">
                  <c:v>25.680331840000001</c:v>
                </c:pt>
                <c:pt idx="1355">
                  <c:v>25.04121894</c:v>
                </c:pt>
                <c:pt idx="1356">
                  <c:v>27.94147293</c:v>
                </c:pt>
                <c:pt idx="1357">
                  <c:v>34.263157829999997</c:v>
                </c:pt>
                <c:pt idx="1358">
                  <c:v>42.548840779999999</c:v>
                </c:pt>
                <c:pt idx="1359">
                  <c:v>41.099288950000002</c:v>
                </c:pt>
                <c:pt idx="1360">
                  <c:v>40.570419340000001</c:v>
                </c:pt>
                <c:pt idx="1361">
                  <c:v>38.845363519999999</c:v>
                </c:pt>
                <c:pt idx="1362">
                  <c:v>36.811886629999997</c:v>
                </c:pt>
                <c:pt idx="1363">
                  <c:v>35.592890160000003</c:v>
                </c:pt>
                <c:pt idx="1364">
                  <c:v>33.299585690000001</c:v>
                </c:pt>
                <c:pt idx="1365">
                  <c:v>32.114475370000001</c:v>
                </c:pt>
                <c:pt idx="1366">
                  <c:v>32.455314299999998</c:v>
                </c:pt>
                <c:pt idx="1367">
                  <c:v>34.176996250000002</c:v>
                </c:pt>
                <c:pt idx="1368">
                  <c:v>37.261440319999998</c:v>
                </c:pt>
                <c:pt idx="1369">
                  <c:v>37.846933049999997</c:v>
                </c:pt>
                <c:pt idx="1370">
                  <c:v>40.55674329</c:v>
                </c:pt>
                <c:pt idx="1371">
                  <c:v>48.526805170000003</c:v>
                </c:pt>
                <c:pt idx="1372">
                  <c:v>48.693958930000001</c:v>
                </c:pt>
                <c:pt idx="1373">
                  <c:v>46.825619150000001</c:v>
                </c:pt>
                <c:pt idx="1374">
                  <c:v>41.86740279</c:v>
                </c:pt>
                <c:pt idx="1375">
                  <c:v>38.818793650000003</c:v>
                </c:pt>
                <c:pt idx="1376">
                  <c:v>30.149269499999999</c:v>
                </c:pt>
                <c:pt idx="1377">
                  <c:v>25.13938731</c:v>
                </c:pt>
                <c:pt idx="1378">
                  <c:v>27.0660439</c:v>
                </c:pt>
                <c:pt idx="1379">
                  <c:v>28.502892110000001</c:v>
                </c:pt>
                <c:pt idx="1380">
                  <c:v>29.532129269999999</c:v>
                </c:pt>
                <c:pt idx="1381">
                  <c:v>33.9424797</c:v>
                </c:pt>
                <c:pt idx="1382">
                  <c:v>37.257910889999998</c:v>
                </c:pt>
                <c:pt idx="1383">
                  <c:v>36.075369940000002</c:v>
                </c:pt>
                <c:pt idx="1384">
                  <c:v>34.115357539999998</c:v>
                </c:pt>
                <c:pt idx="1385">
                  <c:v>33.60139341</c:v>
                </c:pt>
                <c:pt idx="1386">
                  <c:v>32.359399109999998</c:v>
                </c:pt>
                <c:pt idx="1387">
                  <c:v>31.66656746</c:v>
                </c:pt>
                <c:pt idx="1388">
                  <c:v>33.131280859999997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D-4602-B6C7-0F2537B9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53552"/>
        <c:axId val="699253968"/>
      </c:scatterChart>
      <c:valAx>
        <c:axId val="6992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9253968"/>
        <c:crosses val="autoZero"/>
        <c:crossBetween val="midCat"/>
      </c:valAx>
      <c:valAx>
        <c:axId val="699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992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346075</xdr:colOff>
      <xdr:row>15</xdr:row>
      <xdr:rowOff>3175</xdr:rowOff>
    </xdr:from>
    <xdr:to>
      <xdr:col>23</xdr:col>
      <xdr:colOff>41275</xdr:colOff>
      <xdr:row>29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3FC7A-333B-4B94-8FDC-C39C18E7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0</xdr:row>
      <xdr:rowOff>0</xdr:rowOff>
    </xdr:from>
    <xdr:to>
      <xdr:col>22</xdr:col>
      <xdr:colOff>581025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0D8C3-7F1E-45CC-A28C-AD372793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815975</xdr:colOff>
      <xdr:row>15</xdr:row>
      <xdr:rowOff>3175</xdr:rowOff>
    </xdr:from>
    <xdr:to>
      <xdr:col>15</xdr:col>
      <xdr:colOff>295275</xdr:colOff>
      <xdr:row>29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570D0-5D60-4F2A-BB0D-B91B33951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0</xdr:row>
      <xdr:rowOff>9525</xdr:rowOff>
    </xdr:from>
    <xdr:to>
      <xdr:col>15</xdr:col>
      <xdr:colOff>314325</xdr:colOff>
      <xdr:row>14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65F1B-1B9E-40BB-97BB-BC81ED8A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86"/>
  <sheetViews>
    <sheetView tabSelected="1" zoomScale="55" zoomScaleNormal="55" workbookViewId="0">
      <selection activeCell="Z16" sqref="Z16"/>
    </sheetView>
  </sheetViews>
  <sheetFormatPr defaultRowHeight="14.5" x14ac:dyDescent="0.35"/>
  <cols>
    <col min="1" max="1" width="20.54296875" bestFit="1" customWidth="1"/>
    <col min="2" max="2" width="18.54296875" bestFit="1" customWidth="1"/>
    <col min="3" max="3" width="21.26953125" bestFit="1" customWidth="1"/>
    <col min="4" max="4" width="18.54296875" bestFit="1" customWidth="1"/>
    <col min="5" max="5" width="22.6328125" bestFit="1" customWidth="1"/>
    <col min="6" max="6" width="18.54296875" bestFit="1" customWidth="1"/>
    <col min="7" max="7" width="12.453125" bestFit="1" customWidth="1"/>
    <col min="8" max="8" width="11.81640625" bestFit="1" customWidth="1"/>
  </cols>
  <sheetData>
    <row r="1" spans="1:8" x14ac:dyDescent="0.35">
      <c r="A1">
        <v>8.9746441249999993</v>
      </c>
      <c r="B1">
        <v>15.149591819999999</v>
      </c>
      <c r="C1">
        <v>-3.2173652650000002</v>
      </c>
      <c r="D1">
        <v>24.744622666666601</v>
      </c>
      <c r="E1">
        <v>-3.9389793903333299</v>
      </c>
      <c r="F1">
        <v>25.099472349999999</v>
      </c>
      <c r="G1">
        <v>4.5421570789999999</v>
      </c>
      <c r="H1">
        <v>37.774058650000001</v>
      </c>
    </row>
    <row r="2" spans="1:8" x14ac:dyDescent="0.35">
      <c r="A2">
        <v>9.1803329582500002</v>
      </c>
      <c r="B2">
        <v>13.69938363</v>
      </c>
      <c r="C2">
        <v>-3.23871407125</v>
      </c>
      <c r="D2">
        <v>24.140033242499999</v>
      </c>
      <c r="E2">
        <v>-4.1492808639999996</v>
      </c>
      <c r="F2">
        <v>25.548472790000002</v>
      </c>
      <c r="G2">
        <v>4.7391080309999998</v>
      </c>
      <c r="H2">
        <v>34.710912059999998</v>
      </c>
    </row>
    <row r="3" spans="1:8" x14ac:dyDescent="0.35">
      <c r="A3">
        <v>10.821028542500001</v>
      </c>
      <c r="B3">
        <v>13.784834569999999</v>
      </c>
      <c r="C3">
        <v>-4.2488746639999997</v>
      </c>
      <c r="D3">
        <v>24.1721986475</v>
      </c>
      <c r="E3">
        <v>-4.2838673457500001</v>
      </c>
      <c r="F3">
        <v>24.542823774999999</v>
      </c>
      <c r="G3">
        <v>5.1090501159999997</v>
      </c>
      <c r="H3">
        <v>33.59704112</v>
      </c>
    </row>
    <row r="4" spans="1:8" x14ac:dyDescent="0.35">
      <c r="A4">
        <v>10.6406891475</v>
      </c>
      <c r="B4">
        <v>15.3095866525</v>
      </c>
      <c r="C4">
        <v>-4.2488746639999997</v>
      </c>
      <c r="D4">
        <v>24.458031412499999</v>
      </c>
      <c r="E4">
        <v>-4.3978577815</v>
      </c>
      <c r="F4">
        <v>24.126819999999999</v>
      </c>
      <c r="G4">
        <v>5.25453876</v>
      </c>
      <c r="H4">
        <v>33.333661929999998</v>
      </c>
    </row>
    <row r="5" spans="1:8" x14ac:dyDescent="0.35">
      <c r="A5">
        <v>10.8327663675</v>
      </c>
      <c r="B5">
        <v>16.916397592500001</v>
      </c>
      <c r="C5">
        <v>-4.2488746639999997</v>
      </c>
      <c r="D5">
        <v>25.135681312499901</v>
      </c>
      <c r="E5">
        <v>-4.4665216817499998</v>
      </c>
      <c r="F5">
        <v>25.053774027500001</v>
      </c>
      <c r="G5">
        <v>4.5411810619999997</v>
      </c>
      <c r="H5">
        <v>35.728430269999997</v>
      </c>
    </row>
    <row r="6" spans="1:8" x14ac:dyDescent="0.35">
      <c r="A6">
        <v>12.1325283449999</v>
      </c>
      <c r="B6">
        <v>14.524649092499899</v>
      </c>
      <c r="C6">
        <v>-5.0449258744999996</v>
      </c>
      <c r="D6">
        <v>26.317445025000001</v>
      </c>
      <c r="E6">
        <v>-4.5356377299999897</v>
      </c>
      <c r="F6">
        <v>25.377461054999898</v>
      </c>
      <c r="G6">
        <v>3.7473305020000001</v>
      </c>
      <c r="H6">
        <v>39.047312580000003</v>
      </c>
    </row>
    <row r="7" spans="1:8" x14ac:dyDescent="0.35">
      <c r="A7">
        <v>12.0238309675</v>
      </c>
      <c r="B7">
        <v>14.3839677275</v>
      </c>
      <c r="C7">
        <v>-5.9680504017500002</v>
      </c>
      <c r="D7">
        <v>28.215980367499998</v>
      </c>
      <c r="E7">
        <v>-4.8550745187500004</v>
      </c>
      <c r="F7">
        <v>26.700685350000001</v>
      </c>
      <c r="G7">
        <v>3.6992422039999999</v>
      </c>
      <c r="H7">
        <v>42.251483389999997</v>
      </c>
    </row>
    <row r="8" spans="1:8" x14ac:dyDescent="0.35">
      <c r="A8">
        <v>11.7698986975</v>
      </c>
      <c r="B8">
        <v>13.226416795</v>
      </c>
      <c r="C8">
        <v>-6.8088973485000004</v>
      </c>
      <c r="D8">
        <v>27.719539637499999</v>
      </c>
      <c r="E8">
        <v>-5.2814108734999996</v>
      </c>
      <c r="F8">
        <v>23.131411517499998</v>
      </c>
      <c r="G8">
        <v>2.8579592200000001</v>
      </c>
      <c r="H8">
        <v>45.497016410000001</v>
      </c>
    </row>
    <row r="9" spans="1:8" x14ac:dyDescent="0.35">
      <c r="A9">
        <v>10.777355607500001</v>
      </c>
      <c r="B9">
        <v>13.433709465</v>
      </c>
      <c r="C9">
        <v>-7.289997101</v>
      </c>
      <c r="D9">
        <v>26.8933722825</v>
      </c>
      <c r="E9">
        <v>-5.8881151517500001</v>
      </c>
      <c r="F9">
        <v>26.075126877499901</v>
      </c>
      <c r="G9">
        <v>2.0142713790000002</v>
      </c>
      <c r="H9">
        <v>46.177179709999997</v>
      </c>
    </row>
    <row r="10" spans="1:8" x14ac:dyDescent="0.35">
      <c r="A10">
        <v>10.326028212499899</v>
      </c>
      <c r="B10">
        <v>14.559266452499999</v>
      </c>
      <c r="C10">
        <v>-6.9027793277500002</v>
      </c>
      <c r="D10">
        <v>29.943910370000001</v>
      </c>
      <c r="E10">
        <v>-5.7669364649999997</v>
      </c>
      <c r="F10">
        <v>26.788414862500002</v>
      </c>
      <c r="G10">
        <v>1.284913789</v>
      </c>
      <c r="H10">
        <v>47.69417206</v>
      </c>
    </row>
    <row r="11" spans="1:8" x14ac:dyDescent="0.35">
      <c r="A11">
        <v>10.317357702500001</v>
      </c>
      <c r="B11">
        <v>15.0554750025</v>
      </c>
      <c r="C11">
        <v>-5.2825941199999997</v>
      </c>
      <c r="D11">
        <v>28.282393365000001</v>
      </c>
      <c r="E11">
        <v>-5.0548752355</v>
      </c>
      <c r="F11">
        <v>26.990623294999999</v>
      </c>
      <c r="G11">
        <v>1.331065868</v>
      </c>
      <c r="H11">
        <v>47.452434410000002</v>
      </c>
    </row>
    <row r="12" spans="1:8" x14ac:dyDescent="0.35">
      <c r="A12">
        <v>9.7158206785000001</v>
      </c>
      <c r="B12">
        <v>14.72263214</v>
      </c>
      <c r="C12">
        <v>-3.8595583752499998</v>
      </c>
      <c r="D12">
        <v>28.440468169999999</v>
      </c>
      <c r="E12">
        <v>-3.6450143989999999</v>
      </c>
      <c r="F12">
        <v>26.053752825</v>
      </c>
      <c r="G12">
        <v>2.2996752649999999</v>
      </c>
      <c r="H12">
        <v>45.918592519999997</v>
      </c>
    </row>
    <row r="13" spans="1:8" x14ac:dyDescent="0.35">
      <c r="A13">
        <v>9.7106597337499991</v>
      </c>
      <c r="B13">
        <v>15.0951099325</v>
      </c>
      <c r="C13">
        <v>-3.2173652650000002</v>
      </c>
      <c r="D13">
        <v>28.4082899725</v>
      </c>
      <c r="E13">
        <v>-3.58902511875</v>
      </c>
      <c r="F13">
        <v>25.001018465000001</v>
      </c>
      <c r="G13">
        <v>3.0313522279999998</v>
      </c>
      <c r="H13">
        <v>44.548934809999999</v>
      </c>
    </row>
    <row r="14" spans="1:8" x14ac:dyDescent="0.35">
      <c r="A14">
        <v>9.1389723472500002</v>
      </c>
      <c r="B14">
        <v>15.1123696775</v>
      </c>
      <c r="C14">
        <v>-3.2173652650000002</v>
      </c>
      <c r="D14">
        <v>29.733913739999998</v>
      </c>
      <c r="E14">
        <v>-3.94649514624999</v>
      </c>
      <c r="F14">
        <v>24.685997655000001</v>
      </c>
      <c r="G14">
        <v>2.8198431839999998</v>
      </c>
      <c r="H14">
        <v>47.752749489999999</v>
      </c>
    </row>
    <row r="15" spans="1:8" x14ac:dyDescent="0.35">
      <c r="A15">
        <v>9.8776440834999999</v>
      </c>
      <c r="B15">
        <v>13.536630955</v>
      </c>
      <c r="C15">
        <v>-3.2173652650000002</v>
      </c>
      <c r="D15">
        <v>28.556742122500001</v>
      </c>
      <c r="E15">
        <v>-4.5374267085</v>
      </c>
      <c r="F15">
        <v>26.294129277499898</v>
      </c>
      <c r="G15">
        <v>2.753937783</v>
      </c>
      <c r="H15">
        <v>48.068294229999999</v>
      </c>
    </row>
    <row r="16" spans="1:8" x14ac:dyDescent="0.35">
      <c r="A16">
        <v>9.5543261929999996</v>
      </c>
      <c r="B16">
        <v>12.650195514999901</v>
      </c>
      <c r="C16">
        <v>-3.5843943605000002</v>
      </c>
      <c r="D16">
        <v>24.807313600000001</v>
      </c>
      <c r="E16">
        <v>-5.2018250902499998</v>
      </c>
      <c r="F16">
        <v>25.567002500000001</v>
      </c>
      <c r="G16">
        <v>2.7994709100000001</v>
      </c>
      <c r="H16">
        <v>47.616405149999999</v>
      </c>
    </row>
    <row r="17" spans="1:8" x14ac:dyDescent="0.35">
      <c r="A17">
        <v>9.3157894084999899</v>
      </c>
      <c r="B17">
        <v>11.8958718475</v>
      </c>
      <c r="C17">
        <v>-5.0001515505</v>
      </c>
      <c r="D17">
        <v>23.2852842325</v>
      </c>
      <c r="E17">
        <v>-5.8161110494999999</v>
      </c>
      <c r="F17">
        <v>27.140637807499999</v>
      </c>
      <c r="G17">
        <v>2.716394449</v>
      </c>
      <c r="H17">
        <v>48.48091857</v>
      </c>
    </row>
    <row r="18" spans="1:8" x14ac:dyDescent="0.35">
      <c r="A18">
        <v>9.0373091132500001</v>
      </c>
      <c r="B18">
        <v>11.052904910000001</v>
      </c>
      <c r="C18">
        <v>-6.5942356202500001</v>
      </c>
      <c r="D18">
        <v>27.9899590375</v>
      </c>
      <c r="E18">
        <v>-5.9425935169999997</v>
      </c>
      <c r="F18">
        <v>27.890879470000002</v>
      </c>
      <c r="G18">
        <v>3.3140278630000002</v>
      </c>
      <c r="H18">
        <v>46.686604510000002</v>
      </c>
    </row>
    <row r="19" spans="1:8" x14ac:dyDescent="0.35">
      <c r="A19">
        <v>8.7306820677499992</v>
      </c>
      <c r="B19">
        <v>11.3236257475</v>
      </c>
      <c r="C19">
        <v>-7.289997101</v>
      </c>
      <c r="D19">
        <v>29.651272245000001</v>
      </c>
      <c r="E19">
        <v>-6.45701735724999</v>
      </c>
      <c r="F19">
        <v>29.862334292499899</v>
      </c>
      <c r="G19">
        <v>3.4551733009999999</v>
      </c>
      <c r="H19">
        <v>44.938499399999998</v>
      </c>
    </row>
    <row r="20" spans="1:8" x14ac:dyDescent="0.35">
      <c r="A20">
        <v>8.7687052704999999</v>
      </c>
      <c r="B20">
        <v>11.176339617499901</v>
      </c>
      <c r="C20">
        <v>-7.289997101</v>
      </c>
      <c r="D20">
        <v>31.757869792499999</v>
      </c>
      <c r="E20">
        <v>-7.0110217979999998</v>
      </c>
      <c r="F20">
        <v>33.055213254999998</v>
      </c>
      <c r="G20">
        <v>3.0480446159999999</v>
      </c>
      <c r="H20">
        <v>45.917627330000002</v>
      </c>
    </row>
    <row r="21" spans="1:8" x14ac:dyDescent="0.35">
      <c r="A21">
        <v>8.5183226662500005</v>
      </c>
      <c r="B21">
        <v>11.795101255000001</v>
      </c>
      <c r="C21">
        <v>-7.289997101</v>
      </c>
      <c r="D21">
        <v>29.925210182499999</v>
      </c>
      <c r="E21">
        <v>-8.6827495639999999</v>
      </c>
      <c r="F21">
        <v>32.545568619999997</v>
      </c>
      <c r="G21">
        <v>2.3822496470000001</v>
      </c>
      <c r="H21">
        <v>46.132172250000004</v>
      </c>
    </row>
    <row r="22" spans="1:8" x14ac:dyDescent="0.35">
      <c r="A22">
        <v>8.5862057365000002</v>
      </c>
      <c r="B22">
        <v>13.154495125</v>
      </c>
      <c r="C22">
        <v>-7.289997101</v>
      </c>
      <c r="D22">
        <v>29.377932905000002</v>
      </c>
      <c r="E22">
        <v>-9.7400009442499993</v>
      </c>
      <c r="F22">
        <v>32.348919129999999</v>
      </c>
      <c r="G22">
        <v>0.76405416100000001</v>
      </c>
      <c r="H22">
        <v>50.531156609999996</v>
      </c>
    </row>
    <row r="23" spans="1:8" x14ac:dyDescent="0.35">
      <c r="A23">
        <v>8.437866841</v>
      </c>
      <c r="B23">
        <v>14.785030450000001</v>
      </c>
      <c r="C23">
        <v>-7.289997101</v>
      </c>
      <c r="D23">
        <v>27.101619997499999</v>
      </c>
      <c r="E23">
        <v>-10.074442697249999</v>
      </c>
      <c r="F23">
        <v>31.920558847500001</v>
      </c>
      <c r="G23">
        <v>-0.278290698</v>
      </c>
      <c r="H23">
        <v>51.090316649999998</v>
      </c>
    </row>
    <row r="24" spans="1:8" x14ac:dyDescent="0.35">
      <c r="A24">
        <v>8.4679841912500002</v>
      </c>
      <c r="B24">
        <v>16.442586352500001</v>
      </c>
      <c r="C24">
        <v>-7.289997101</v>
      </c>
      <c r="D24">
        <v>27.414408582499998</v>
      </c>
      <c r="E24">
        <v>-9.6896821052500002</v>
      </c>
      <c r="F24">
        <v>30.804529234999901</v>
      </c>
      <c r="G24">
        <v>-0.52791272199999995</v>
      </c>
      <c r="H24">
        <v>49.884625210000003</v>
      </c>
    </row>
    <row r="25" spans="1:8" x14ac:dyDescent="0.35">
      <c r="A25">
        <v>8.0979428687499997</v>
      </c>
      <c r="B25">
        <v>18.074387112499998</v>
      </c>
      <c r="C25">
        <v>-2.213321686</v>
      </c>
      <c r="D25">
        <v>26.0333697133333</v>
      </c>
      <c r="E25">
        <v>-10.6927899925</v>
      </c>
      <c r="F25">
        <v>30.938977380000001</v>
      </c>
      <c r="G25">
        <v>-0.262111225</v>
      </c>
      <c r="H25">
        <v>47.431091739999999</v>
      </c>
    </row>
    <row r="26" spans="1:8" x14ac:dyDescent="0.35">
      <c r="A26">
        <v>8.1820359067500004</v>
      </c>
      <c r="B26">
        <v>18.970301252500001</v>
      </c>
      <c r="C26">
        <v>-2.213321686</v>
      </c>
      <c r="D26">
        <v>26.61783797</v>
      </c>
      <c r="E26">
        <v>-11.455791415</v>
      </c>
      <c r="F26">
        <v>31.924993812499999</v>
      </c>
      <c r="G26">
        <v>-0.472159204</v>
      </c>
      <c r="H26">
        <v>47.526463200000002</v>
      </c>
    </row>
    <row r="27" spans="1:8" x14ac:dyDescent="0.35">
      <c r="A27">
        <v>9.0567000409999991</v>
      </c>
      <c r="B27">
        <v>18.5807672225</v>
      </c>
      <c r="C27">
        <v>-2.213321686</v>
      </c>
      <c r="D27">
        <v>26.161177049999999</v>
      </c>
      <c r="E27">
        <v>-11.369470532499999</v>
      </c>
      <c r="F27">
        <v>32.030736204999997</v>
      </c>
      <c r="G27">
        <v>-0.91116271999999998</v>
      </c>
      <c r="H27">
        <v>50.94722015</v>
      </c>
    </row>
    <row r="28" spans="1:8" x14ac:dyDescent="0.35">
      <c r="A28">
        <v>9.4248867030000003</v>
      </c>
      <c r="B28">
        <v>17.187500027499901</v>
      </c>
      <c r="C28">
        <v>-1.4908630114999999</v>
      </c>
      <c r="D28">
        <v>26.528326302499998</v>
      </c>
      <c r="E28">
        <v>-11.938670152499901</v>
      </c>
      <c r="F28">
        <v>31.825892552500001</v>
      </c>
      <c r="G28">
        <v>-1.2822676669999999</v>
      </c>
      <c r="H28">
        <v>53.772345350000002</v>
      </c>
    </row>
    <row r="29" spans="1:8" x14ac:dyDescent="0.35">
      <c r="A29">
        <v>9.4988756937499996</v>
      </c>
      <c r="B29">
        <v>15.9552398174999</v>
      </c>
      <c r="C29">
        <v>-1.1802864070000001</v>
      </c>
      <c r="D29">
        <v>27.293491804999999</v>
      </c>
      <c r="E29">
        <v>-12.6090948725</v>
      </c>
      <c r="F29">
        <v>32.274372935000002</v>
      </c>
      <c r="G29">
        <v>-1.7511660579999999</v>
      </c>
      <c r="H29">
        <v>55.842686229999998</v>
      </c>
    </row>
    <row r="30" spans="1:8" x14ac:dyDescent="0.35">
      <c r="A30">
        <v>9.6884918987499997</v>
      </c>
      <c r="B30">
        <v>16.225543349999999</v>
      </c>
      <c r="C30">
        <v>-1.1802864070000001</v>
      </c>
      <c r="D30">
        <v>27.291706977499999</v>
      </c>
      <c r="E30">
        <v>-13.1914924425</v>
      </c>
      <c r="F30">
        <v>34.4291669825</v>
      </c>
      <c r="G30">
        <v>-2.1388060000000002</v>
      </c>
      <c r="H30">
        <v>56.590366439999997</v>
      </c>
    </row>
    <row r="31" spans="1:8" x14ac:dyDescent="0.35">
      <c r="A31">
        <v>10.08689751</v>
      </c>
      <c r="B31">
        <v>17.304930022499999</v>
      </c>
      <c r="C31">
        <v>-1.1802864070000001</v>
      </c>
      <c r="D31">
        <v>25.977306984999998</v>
      </c>
      <c r="E31">
        <v>-13.79892652</v>
      </c>
      <c r="F31">
        <v>37.392739537499999</v>
      </c>
      <c r="G31">
        <v>-2.3228942739999998</v>
      </c>
      <c r="H31">
        <v>62.799231810000002</v>
      </c>
    </row>
    <row r="32" spans="1:8" x14ac:dyDescent="0.35">
      <c r="A32">
        <v>9.7203294072499897</v>
      </c>
      <c r="B32">
        <v>16.632921759999999</v>
      </c>
      <c r="C32">
        <v>-1.0339518727499999</v>
      </c>
      <c r="D32">
        <v>22.402355230000001</v>
      </c>
      <c r="E32">
        <v>-14.3689154974999</v>
      </c>
      <c r="F32">
        <v>35.977482102499998</v>
      </c>
      <c r="G32">
        <v>-2.5797133310000002</v>
      </c>
      <c r="H32">
        <v>63.275051269999999</v>
      </c>
    </row>
    <row r="33" spans="1:8" x14ac:dyDescent="0.35">
      <c r="A33">
        <v>9.0863889737499992</v>
      </c>
      <c r="B33">
        <v>16.076861585</v>
      </c>
      <c r="C33">
        <v>-0.15488052399999999</v>
      </c>
      <c r="D33">
        <v>23.022273407499998</v>
      </c>
      <c r="E33">
        <v>-14.550641304999999</v>
      </c>
      <c r="F33">
        <v>37.562961877500001</v>
      </c>
      <c r="G33">
        <v>-2.785825955</v>
      </c>
      <c r="H33">
        <v>62.787889540000002</v>
      </c>
    </row>
    <row r="34" spans="1:8" x14ac:dyDescent="0.35">
      <c r="A34">
        <v>8.9572260522500002</v>
      </c>
      <c r="B34">
        <v>16.243634709999998</v>
      </c>
      <c r="C34">
        <v>-0.15488052399999999</v>
      </c>
      <c r="D34">
        <v>25.449293717500002</v>
      </c>
      <c r="E34">
        <v>-13.172888627500001</v>
      </c>
      <c r="F34">
        <v>33.845402184999998</v>
      </c>
      <c r="G34">
        <v>-3.0361630069999999</v>
      </c>
      <c r="H34">
        <v>64.412138220000003</v>
      </c>
    </row>
    <row r="35" spans="1:8" x14ac:dyDescent="0.35">
      <c r="A35">
        <v>8.8638981809999997</v>
      </c>
      <c r="B35">
        <v>15.827333042499999</v>
      </c>
      <c r="C35">
        <v>-0.15488052399999999</v>
      </c>
      <c r="D35">
        <v>21.408265159999999</v>
      </c>
      <c r="E35">
        <v>-10.7920995515</v>
      </c>
      <c r="F35">
        <v>33.266465490000002</v>
      </c>
      <c r="G35">
        <v>-2.8250496740000002</v>
      </c>
      <c r="H35">
        <v>64.355461109999993</v>
      </c>
    </row>
    <row r="36" spans="1:8" x14ac:dyDescent="0.35">
      <c r="A36">
        <v>8.5749787662500001</v>
      </c>
      <c r="B36">
        <v>15.6641872874999</v>
      </c>
      <c r="C36">
        <v>0.39944719475000001</v>
      </c>
      <c r="D36">
        <v>21.455310552499999</v>
      </c>
      <c r="E36">
        <v>-7.4057776185000002</v>
      </c>
      <c r="F36">
        <v>33.605178929999902</v>
      </c>
      <c r="G36">
        <v>-2.4005277380000001</v>
      </c>
      <c r="H36">
        <v>65.374923379999998</v>
      </c>
    </row>
    <row r="37" spans="1:8" x14ac:dyDescent="0.35">
      <c r="A37">
        <v>8.5910801079999999</v>
      </c>
      <c r="B37">
        <v>14.5021546375</v>
      </c>
      <c r="C37">
        <v>0.849163055</v>
      </c>
      <c r="D37">
        <v>22.06510724</v>
      </c>
      <c r="E37">
        <v>-5.79378645225</v>
      </c>
      <c r="F37">
        <v>31.109444225000001</v>
      </c>
      <c r="G37">
        <v>-2.0587704910000002</v>
      </c>
      <c r="H37">
        <v>63.724261800000001</v>
      </c>
    </row>
    <row r="38" spans="1:8" x14ac:dyDescent="0.35">
      <c r="A38">
        <v>8.5614823004999998</v>
      </c>
      <c r="B38">
        <v>13.5148852175</v>
      </c>
      <c r="C38">
        <v>0.849163055</v>
      </c>
      <c r="D38">
        <v>22.1568788925</v>
      </c>
      <c r="E38">
        <v>-5.3585614932499999</v>
      </c>
      <c r="F38">
        <v>28.848599950000001</v>
      </c>
      <c r="G38">
        <v>-1.9193850720000001</v>
      </c>
      <c r="H38">
        <v>63.386693459999996</v>
      </c>
    </row>
    <row r="39" spans="1:8" x14ac:dyDescent="0.35">
      <c r="A39">
        <v>8.4192272307499998</v>
      </c>
      <c r="B39">
        <v>13.322956509999999</v>
      </c>
      <c r="C39">
        <v>0.849163055</v>
      </c>
      <c r="D39">
        <v>21.290535179999999</v>
      </c>
      <c r="E39">
        <v>-5.4662158252499999</v>
      </c>
      <c r="F39">
        <v>29.162488204999999</v>
      </c>
      <c r="G39">
        <v>-2.1100429090000001</v>
      </c>
      <c r="H39">
        <v>63.913777199999998</v>
      </c>
    </row>
    <row r="40" spans="1:8" x14ac:dyDescent="0.35">
      <c r="A40">
        <v>8.4498468839999994</v>
      </c>
      <c r="B40">
        <v>12.880139422499999</v>
      </c>
      <c r="C40">
        <v>0.849163055</v>
      </c>
      <c r="D40">
        <v>20.571980732499998</v>
      </c>
      <c r="E40">
        <v>-5.778109304</v>
      </c>
      <c r="F40">
        <v>29.694013027499999</v>
      </c>
      <c r="G40">
        <v>-2.4419069659999999</v>
      </c>
      <c r="H40">
        <v>64.789307620000002</v>
      </c>
    </row>
    <row r="41" spans="1:8" x14ac:dyDescent="0.35">
      <c r="A41">
        <v>8.1309155827499993</v>
      </c>
      <c r="B41">
        <v>12.7373721425</v>
      </c>
      <c r="C41">
        <v>0.849163055</v>
      </c>
      <c r="D41">
        <v>21.1536928825</v>
      </c>
      <c r="E41">
        <v>-6.7991299527500004</v>
      </c>
      <c r="F41">
        <v>30.3019630125</v>
      </c>
      <c r="G41">
        <v>-2.5668065210000002</v>
      </c>
      <c r="H41">
        <v>65.847046779999999</v>
      </c>
    </row>
    <row r="42" spans="1:8" x14ac:dyDescent="0.35">
      <c r="A42">
        <v>8.1191432877499992</v>
      </c>
      <c r="B42">
        <v>12.5920868175</v>
      </c>
      <c r="C42">
        <v>0.849163055</v>
      </c>
      <c r="D42">
        <v>22.270443562499999</v>
      </c>
      <c r="E42">
        <v>-8.0255772429999901</v>
      </c>
      <c r="F42">
        <v>31.740344669999999</v>
      </c>
      <c r="G42">
        <v>-1.953799673</v>
      </c>
      <c r="H42">
        <v>59.781419929999998</v>
      </c>
    </row>
    <row r="43" spans="1:8" x14ac:dyDescent="0.35">
      <c r="A43">
        <v>8.0998851272499994</v>
      </c>
      <c r="B43">
        <v>13.981423642499999</v>
      </c>
      <c r="C43">
        <v>0.849163055</v>
      </c>
      <c r="D43">
        <v>25.050739587500001</v>
      </c>
      <c r="E43">
        <v>-9.5624130712499902</v>
      </c>
      <c r="F43">
        <v>33.270333289999897</v>
      </c>
      <c r="G43">
        <v>-1.6275415820000001</v>
      </c>
      <c r="H43">
        <v>56.790969910000001</v>
      </c>
    </row>
    <row r="44" spans="1:8" x14ac:dyDescent="0.35">
      <c r="A44">
        <v>7.876096725</v>
      </c>
      <c r="B44">
        <v>15.703215387499901</v>
      </c>
      <c r="C44">
        <v>0.849163055</v>
      </c>
      <c r="D44">
        <v>24.523148742499998</v>
      </c>
      <c r="E44">
        <v>-11.281396407500001</v>
      </c>
      <c r="F44">
        <v>33.313420862499903</v>
      </c>
      <c r="G44">
        <v>-1.3372515410000001</v>
      </c>
      <c r="H44">
        <v>54.655922740000001</v>
      </c>
    </row>
    <row r="45" spans="1:8" x14ac:dyDescent="0.35">
      <c r="A45">
        <v>7.7511550854999998</v>
      </c>
      <c r="B45">
        <v>16.1448357825</v>
      </c>
      <c r="C45">
        <v>0.849163055</v>
      </c>
      <c r="D45">
        <v>24.075045537499999</v>
      </c>
      <c r="E45">
        <v>-11.690793234999999</v>
      </c>
      <c r="F45">
        <v>34.034336375000002</v>
      </c>
      <c r="G45">
        <v>-1.675649892</v>
      </c>
      <c r="H45">
        <v>57.763946449999999</v>
      </c>
    </row>
    <row r="46" spans="1:8" x14ac:dyDescent="0.35">
      <c r="A46">
        <v>7.2606358279999998</v>
      </c>
      <c r="B46">
        <v>17.49648766</v>
      </c>
      <c r="C46">
        <v>0.849163055</v>
      </c>
      <c r="D46">
        <v>22.927481095000001</v>
      </c>
      <c r="E46">
        <v>-12.5222507075</v>
      </c>
      <c r="F46">
        <v>33.246451104999998</v>
      </c>
      <c r="G46">
        <v>-1.647001258</v>
      </c>
      <c r="H46">
        <v>56.27870214</v>
      </c>
    </row>
    <row r="47" spans="1:8" x14ac:dyDescent="0.35">
      <c r="A47">
        <v>7.0556560907500003</v>
      </c>
      <c r="B47">
        <v>17.301391282499999</v>
      </c>
      <c r="C47">
        <v>0.849163055</v>
      </c>
      <c r="D47">
        <v>21.871775507500001</v>
      </c>
      <c r="E47">
        <v>-12.69486903</v>
      </c>
      <c r="F47">
        <v>32.787904824999998</v>
      </c>
      <c r="G47">
        <v>-1.8115708079999999</v>
      </c>
      <c r="H47">
        <v>51.27620349</v>
      </c>
    </row>
    <row r="48" spans="1:8" x14ac:dyDescent="0.35">
      <c r="A48">
        <v>7.2314188847500001</v>
      </c>
      <c r="B48">
        <v>16.627756309999999</v>
      </c>
      <c r="C48">
        <v>0.849163055</v>
      </c>
      <c r="D48">
        <v>22.829897039999999</v>
      </c>
      <c r="E48">
        <v>-12.976749965</v>
      </c>
      <c r="F48">
        <v>32.120506007499998</v>
      </c>
      <c r="G48">
        <v>-2.1591193070000001</v>
      </c>
      <c r="H48">
        <v>51.93249746</v>
      </c>
    </row>
    <row r="49" spans="1:8" x14ac:dyDescent="0.35">
      <c r="A49">
        <v>7.5874900989999903</v>
      </c>
      <c r="B49">
        <v>19.502335487500002</v>
      </c>
      <c r="C49">
        <v>1.5462115485000001</v>
      </c>
      <c r="D49">
        <v>25.765206622499999</v>
      </c>
      <c r="E49">
        <v>-12.949383042499999</v>
      </c>
      <c r="F49">
        <v>32.213158854999897</v>
      </c>
      <c r="G49">
        <v>-2.1076948049999999</v>
      </c>
      <c r="H49">
        <v>52.008628450000003</v>
      </c>
    </row>
    <row r="50" spans="1:8" x14ac:dyDescent="0.35">
      <c r="A50">
        <v>8.1664521187499997</v>
      </c>
      <c r="B50">
        <v>19.630302417499902</v>
      </c>
      <c r="C50">
        <v>1.8806762699999999</v>
      </c>
      <c r="D50">
        <v>24.711328949999999</v>
      </c>
      <c r="E50">
        <v>-12.7880488975</v>
      </c>
      <c r="F50">
        <v>32.867718319999902</v>
      </c>
      <c r="G50">
        <v>-2.0535988559999998</v>
      </c>
      <c r="H50">
        <v>52.729896160000003</v>
      </c>
    </row>
    <row r="51" spans="1:8" x14ac:dyDescent="0.35">
      <c r="A51">
        <v>8.7195057355000003</v>
      </c>
      <c r="B51">
        <v>17.098198180000001</v>
      </c>
      <c r="C51">
        <v>1.8806762699999999</v>
      </c>
      <c r="D51">
        <v>23.734853207499999</v>
      </c>
      <c r="E51">
        <v>-12.2485144225</v>
      </c>
      <c r="F51">
        <v>31.45451388</v>
      </c>
      <c r="G51">
        <v>-1.981245889</v>
      </c>
      <c r="H51">
        <v>52.300940529999998</v>
      </c>
    </row>
    <row r="52" spans="1:8" x14ac:dyDescent="0.35">
      <c r="A52">
        <v>8.9527740480000002</v>
      </c>
      <c r="B52">
        <v>17.600659347499999</v>
      </c>
      <c r="C52">
        <v>2.5925939274999998</v>
      </c>
      <c r="D52">
        <v>21.755590679999901</v>
      </c>
      <c r="E52">
        <v>-11.271630892499999</v>
      </c>
      <c r="F52">
        <v>32.550918967499904</v>
      </c>
      <c r="G52">
        <v>-1.931591375</v>
      </c>
      <c r="H52">
        <v>52.867548429999999</v>
      </c>
    </row>
    <row r="53" spans="1:8" x14ac:dyDescent="0.35">
      <c r="A53">
        <v>8.9661344752499996</v>
      </c>
      <c r="B53">
        <v>18.408269805</v>
      </c>
      <c r="C53">
        <v>2.8847198490000001</v>
      </c>
      <c r="D53">
        <v>20.559779232499999</v>
      </c>
      <c r="E53">
        <v>-10.742793042499899</v>
      </c>
      <c r="F53">
        <v>33.279430099999999</v>
      </c>
      <c r="G53">
        <v>-2.0906567969999998</v>
      </c>
      <c r="H53">
        <v>54.306949299999999</v>
      </c>
    </row>
    <row r="54" spans="1:8" x14ac:dyDescent="0.35">
      <c r="A54">
        <v>8.8788671037500002</v>
      </c>
      <c r="B54">
        <v>17.526948752500001</v>
      </c>
      <c r="C54">
        <v>2.8847198490000001</v>
      </c>
      <c r="D54">
        <v>20.546444162499998</v>
      </c>
      <c r="E54">
        <v>-10.551209629999899</v>
      </c>
      <c r="F54">
        <v>32.82472885</v>
      </c>
      <c r="G54">
        <v>-2.627314701</v>
      </c>
      <c r="H54">
        <v>56.279513399999999</v>
      </c>
    </row>
    <row r="55" spans="1:8" x14ac:dyDescent="0.35">
      <c r="A55">
        <v>7.93142912225</v>
      </c>
      <c r="B55">
        <v>16.703141789999901</v>
      </c>
      <c r="C55">
        <v>2.8847198490000001</v>
      </c>
      <c r="D55">
        <v>21.419833202500001</v>
      </c>
      <c r="E55">
        <v>-10.501345855</v>
      </c>
      <c r="F55">
        <v>33.014855314999998</v>
      </c>
      <c r="G55">
        <v>-3.70351659</v>
      </c>
      <c r="H55">
        <v>61.939188919999999</v>
      </c>
    </row>
    <row r="56" spans="1:8" x14ac:dyDescent="0.35">
      <c r="A56">
        <v>7.7766004574999998</v>
      </c>
      <c r="B56">
        <v>16.107175550000001</v>
      </c>
      <c r="C56">
        <v>2.8847198490000001</v>
      </c>
      <c r="D56">
        <v>19.994966192500002</v>
      </c>
      <c r="E56">
        <v>-10.47340724</v>
      </c>
      <c r="F56">
        <v>33.378460095000001</v>
      </c>
      <c r="G56">
        <v>-5.5583829500000004</v>
      </c>
      <c r="H56">
        <v>63.985390770000002</v>
      </c>
    </row>
    <row r="57" spans="1:8" x14ac:dyDescent="0.35">
      <c r="A57">
        <v>7.0802619919999996</v>
      </c>
      <c r="B57">
        <v>16.718349005</v>
      </c>
      <c r="C57">
        <v>2.8847198490000001</v>
      </c>
      <c r="D57">
        <v>19.439648624999901</v>
      </c>
      <c r="E57">
        <v>-9.9083841352499995</v>
      </c>
      <c r="F57">
        <v>33.225009102499897</v>
      </c>
      <c r="G57">
        <v>-6.4655358969999996</v>
      </c>
      <c r="H57">
        <v>65.244489639999998</v>
      </c>
    </row>
    <row r="58" spans="1:8" x14ac:dyDescent="0.35">
      <c r="A58">
        <v>6.7970911254999997</v>
      </c>
      <c r="B58">
        <v>16.674415482499999</v>
      </c>
      <c r="C58">
        <v>3.7722931424999899</v>
      </c>
      <c r="D58">
        <v>19.339475610000001</v>
      </c>
      <c r="E58">
        <v>-9.1509867064999995</v>
      </c>
      <c r="F58">
        <v>32.348563002500001</v>
      </c>
      <c r="G58">
        <v>-6.4008983009999998</v>
      </c>
      <c r="H58">
        <v>68.733622209999993</v>
      </c>
    </row>
    <row r="59" spans="1:8" x14ac:dyDescent="0.35">
      <c r="A59">
        <v>6.4962320135000002</v>
      </c>
      <c r="B59">
        <v>17.853876167500001</v>
      </c>
      <c r="C59">
        <v>3.9177551269999999</v>
      </c>
      <c r="D59">
        <v>18.955575397499999</v>
      </c>
      <c r="E59">
        <v>-8.2738563887499996</v>
      </c>
      <c r="F59">
        <v>31.468374505</v>
      </c>
      <c r="G59">
        <v>-5.4905685100000001</v>
      </c>
      <c r="H59">
        <v>66.564886630000004</v>
      </c>
    </row>
    <row r="60" spans="1:8" x14ac:dyDescent="0.35">
      <c r="A60">
        <v>5.6862222689999999</v>
      </c>
      <c r="B60">
        <v>16.3721132975</v>
      </c>
      <c r="C60">
        <v>3.9177551269999999</v>
      </c>
      <c r="D60">
        <v>18.045249519999999</v>
      </c>
      <c r="E60">
        <v>-7.6041669775000003</v>
      </c>
      <c r="F60">
        <v>27.866767410000001</v>
      </c>
      <c r="G60">
        <v>-2.9377746340000002</v>
      </c>
      <c r="H60">
        <v>59.710400159999999</v>
      </c>
    </row>
    <row r="61" spans="1:8" x14ac:dyDescent="0.35">
      <c r="A61">
        <v>5.7034737357500003</v>
      </c>
      <c r="B61">
        <v>14.180454752499999</v>
      </c>
      <c r="C61">
        <v>3.9177551269999999</v>
      </c>
      <c r="D61">
        <v>17.826316285000001</v>
      </c>
      <c r="E61">
        <v>-6.7007078527499999</v>
      </c>
      <c r="F61">
        <v>28.416983957500001</v>
      </c>
      <c r="G61">
        <v>-1.5698288730000001</v>
      </c>
      <c r="H61">
        <v>58.016175439999998</v>
      </c>
    </row>
    <row r="62" spans="1:8" x14ac:dyDescent="0.35">
      <c r="A62">
        <v>5.7876039477500001</v>
      </c>
      <c r="B62">
        <v>13.996236462499899</v>
      </c>
      <c r="C62">
        <v>3.9177551269999999</v>
      </c>
      <c r="D62">
        <v>18.175465217499902</v>
      </c>
      <c r="E62">
        <v>-6.1476707519999998</v>
      </c>
      <c r="F62">
        <v>28.310762385</v>
      </c>
      <c r="G62">
        <v>-1.2401512240000001</v>
      </c>
      <c r="H62">
        <v>58.001458190000001</v>
      </c>
    </row>
    <row r="63" spans="1:8" x14ac:dyDescent="0.35">
      <c r="A63">
        <v>5.2997882350000003</v>
      </c>
      <c r="B63">
        <v>15.407184747500001</v>
      </c>
      <c r="C63">
        <v>3.9177551269999999</v>
      </c>
      <c r="D63">
        <v>18.141792115000001</v>
      </c>
      <c r="E63">
        <v>-5.8789852969999998</v>
      </c>
      <c r="F63">
        <v>30.590524102500002</v>
      </c>
      <c r="G63">
        <v>-1.099977521</v>
      </c>
      <c r="H63">
        <v>58.140085900000003</v>
      </c>
    </row>
    <row r="64" spans="1:8" x14ac:dyDescent="0.35">
      <c r="A64">
        <v>5.1506579942499897</v>
      </c>
      <c r="B64">
        <v>16.197605185</v>
      </c>
      <c r="C64">
        <v>2.9378941919999999</v>
      </c>
      <c r="D64">
        <v>17.606281644999999</v>
      </c>
      <c r="E64">
        <v>-5.9007798717500002</v>
      </c>
      <c r="F64">
        <v>30.370648450000001</v>
      </c>
      <c r="G64">
        <v>-1.2924901820000001</v>
      </c>
      <c r="H64">
        <v>58.555558609999999</v>
      </c>
    </row>
    <row r="65" spans="1:8" x14ac:dyDescent="0.35">
      <c r="A65">
        <v>5.4283342374999997</v>
      </c>
      <c r="B65">
        <v>16.766573094999998</v>
      </c>
      <c r="C65">
        <v>2.8847198490000001</v>
      </c>
      <c r="D65">
        <v>18.2580582125</v>
      </c>
      <c r="E65">
        <v>-6.6743236977499896</v>
      </c>
      <c r="F65">
        <v>31.339152349999999</v>
      </c>
      <c r="G65">
        <v>-1.1712293949999999</v>
      </c>
      <c r="H65">
        <v>60.387465859999999</v>
      </c>
    </row>
    <row r="66" spans="1:8" x14ac:dyDescent="0.35">
      <c r="A66">
        <v>5.1968334955</v>
      </c>
      <c r="B66">
        <v>17.702908387499999</v>
      </c>
      <c r="C66">
        <v>2.8847198490000001</v>
      </c>
      <c r="D66">
        <v>20.5238641075</v>
      </c>
      <c r="E66">
        <v>-6.9682191497500003</v>
      </c>
      <c r="F66">
        <v>30.4344148325</v>
      </c>
      <c r="G66">
        <v>-1.390738941</v>
      </c>
      <c r="H66">
        <v>60.63529724</v>
      </c>
    </row>
    <row r="67" spans="1:8" x14ac:dyDescent="0.35">
      <c r="A67">
        <v>5.3925311049999998</v>
      </c>
      <c r="B67">
        <v>17.23413687</v>
      </c>
      <c r="C67">
        <v>2.8847198490000001</v>
      </c>
      <c r="D67">
        <v>20.406600252499999</v>
      </c>
      <c r="E67">
        <v>-7.0897474154999998</v>
      </c>
      <c r="F67">
        <v>29.231201409999901</v>
      </c>
      <c r="G67">
        <v>-1.360647784</v>
      </c>
      <c r="H67">
        <v>60.451530509999998</v>
      </c>
    </row>
    <row r="68" spans="1:8" x14ac:dyDescent="0.35">
      <c r="A68">
        <v>5.1726551059999997</v>
      </c>
      <c r="B68">
        <v>16.9739137975</v>
      </c>
      <c r="C68">
        <v>2.8847198490000001</v>
      </c>
      <c r="D68">
        <v>19.623976505000002</v>
      </c>
      <c r="E68">
        <v>-7.4569724532499997</v>
      </c>
      <c r="F68">
        <v>29.394869265000001</v>
      </c>
      <c r="G68">
        <v>-1.31146469</v>
      </c>
      <c r="H68">
        <v>57.916178799999997</v>
      </c>
    </row>
    <row r="69" spans="1:8" x14ac:dyDescent="0.35">
      <c r="A69">
        <v>5.1726551059999997</v>
      </c>
      <c r="B69">
        <v>19.3819333625</v>
      </c>
      <c r="C69">
        <v>2.8847198490000001</v>
      </c>
      <c r="D69">
        <v>21.704567924999999</v>
      </c>
      <c r="E69">
        <v>-7.6344421682499997</v>
      </c>
      <c r="F69">
        <v>29.584837382499899</v>
      </c>
      <c r="G69">
        <v>-1.4195651300000001</v>
      </c>
      <c r="H69">
        <v>57.656027549999997</v>
      </c>
    </row>
    <row r="70" spans="1:8" x14ac:dyDescent="0.35">
      <c r="A70">
        <v>5.2648142852499902</v>
      </c>
      <c r="B70">
        <v>21.237484554999899</v>
      </c>
      <c r="C70">
        <v>2.8847198490000001</v>
      </c>
      <c r="D70">
        <v>22.870816269999999</v>
      </c>
      <c r="E70">
        <v>-7.8683255027499897</v>
      </c>
      <c r="F70">
        <v>28.588610047500001</v>
      </c>
      <c r="G70">
        <v>-0.79248214400000005</v>
      </c>
      <c r="H70">
        <v>55.846333319999999</v>
      </c>
    </row>
    <row r="71" spans="1:8" x14ac:dyDescent="0.35">
      <c r="A71">
        <v>7.70794230233333</v>
      </c>
      <c r="B71">
        <v>17.21334229</v>
      </c>
      <c r="C71">
        <v>2.8847198490000001</v>
      </c>
      <c r="D71">
        <v>23.778131957500001</v>
      </c>
      <c r="E71">
        <v>-8.1505475794999995</v>
      </c>
      <c r="F71">
        <v>27.768653409999999</v>
      </c>
      <c r="G71">
        <v>-0.16705408099999999</v>
      </c>
      <c r="H71">
        <v>50.629174169999999</v>
      </c>
    </row>
    <row r="72" spans="1:8" x14ac:dyDescent="0.35">
      <c r="A72">
        <v>7.4914416959999999</v>
      </c>
      <c r="B72">
        <v>15.9862722575</v>
      </c>
      <c r="C72">
        <v>2.8847198490000001</v>
      </c>
      <c r="D72">
        <v>21.149769142499999</v>
      </c>
      <c r="E72">
        <v>-8.18975654424999</v>
      </c>
      <c r="F72">
        <v>28.996589002499999</v>
      </c>
      <c r="G72">
        <v>0.131345725</v>
      </c>
      <c r="H72">
        <v>49.111705540000003</v>
      </c>
    </row>
    <row r="73" spans="1:8" x14ac:dyDescent="0.35">
      <c r="A73">
        <v>7.2715339659999998</v>
      </c>
      <c r="B73">
        <v>16.605657324999999</v>
      </c>
      <c r="C73">
        <v>3.5195937744999899</v>
      </c>
      <c r="D73">
        <v>18.873309657499998</v>
      </c>
      <c r="E73">
        <v>-8.4174051297499997</v>
      </c>
      <c r="F73">
        <v>29.66759605</v>
      </c>
      <c r="G73">
        <v>-0.68271201000000004</v>
      </c>
      <c r="H73">
        <v>48.394711399999998</v>
      </c>
    </row>
    <row r="74" spans="1:8" x14ac:dyDescent="0.35">
      <c r="A74">
        <v>7.2715339659999998</v>
      </c>
      <c r="B74">
        <v>17.042492355</v>
      </c>
      <c r="C74">
        <v>3.9177551269999999</v>
      </c>
      <c r="D74">
        <v>18.538505302499999</v>
      </c>
      <c r="E74">
        <v>-9.0941138102499899</v>
      </c>
      <c r="F74">
        <v>29.6719832725</v>
      </c>
      <c r="G74">
        <v>-1.18481298</v>
      </c>
      <c r="H74">
        <v>48.760811420000003</v>
      </c>
    </row>
    <row r="75" spans="1:8" x14ac:dyDescent="0.35">
      <c r="A75">
        <v>6.9517460355000003</v>
      </c>
      <c r="B75">
        <v>16.159741414999999</v>
      </c>
      <c r="C75">
        <v>3.9177551269999999</v>
      </c>
      <c r="D75">
        <v>18.775301204999899</v>
      </c>
      <c r="E75">
        <v>-9.8256882257499996</v>
      </c>
      <c r="F75">
        <v>30.174900474999902</v>
      </c>
      <c r="G75">
        <v>0.12961652500000001</v>
      </c>
      <c r="H75">
        <v>47.085873829999997</v>
      </c>
    </row>
    <row r="76" spans="1:8" x14ac:dyDescent="0.35">
      <c r="A76">
        <v>6.8987560270000001</v>
      </c>
      <c r="B76">
        <v>14.445395115</v>
      </c>
      <c r="C76">
        <v>3.9177551269999999</v>
      </c>
      <c r="D76">
        <v>19.5608450625</v>
      </c>
      <c r="E76">
        <v>-9.6352334390000003</v>
      </c>
      <c r="F76">
        <v>28.20500333</v>
      </c>
      <c r="G76">
        <v>1.4879870749999999</v>
      </c>
      <c r="H76">
        <v>43.462969739999998</v>
      </c>
    </row>
    <row r="77" spans="1:8" x14ac:dyDescent="0.35">
      <c r="A77">
        <v>6.6394261847499996</v>
      </c>
      <c r="B77">
        <v>14.747116204999999</v>
      </c>
      <c r="C77">
        <v>3.9177551269999999</v>
      </c>
      <c r="D77">
        <v>20.19902519</v>
      </c>
      <c r="E77">
        <v>-9.3254236132499901</v>
      </c>
      <c r="F77">
        <v>28.205894489999999</v>
      </c>
      <c r="G77">
        <v>3.0822423470000002</v>
      </c>
      <c r="H77">
        <v>40.759341190000001</v>
      </c>
    </row>
    <row r="78" spans="1:8" x14ac:dyDescent="0.35">
      <c r="A78">
        <v>6.4423528220000001</v>
      </c>
      <c r="B78">
        <v>15.423341857500001</v>
      </c>
      <c r="C78">
        <v>3.9177551269999999</v>
      </c>
      <c r="D78">
        <v>20.493706017499999</v>
      </c>
      <c r="E78">
        <v>-8.8904997505000001</v>
      </c>
      <c r="F78">
        <v>29.083545954999899</v>
      </c>
      <c r="G78">
        <v>3.7656952459999999</v>
      </c>
      <c r="H78">
        <v>40.277964709999999</v>
      </c>
    </row>
    <row r="79" spans="1:8" x14ac:dyDescent="0.35">
      <c r="A79">
        <v>6.1684922067499999</v>
      </c>
      <c r="B79">
        <v>15.717252392500001</v>
      </c>
      <c r="C79">
        <v>3.9177551269999999</v>
      </c>
      <c r="D79">
        <v>20.863895522499998</v>
      </c>
      <c r="E79">
        <v>-8.5009313892500007</v>
      </c>
      <c r="F79">
        <v>32.796098752500001</v>
      </c>
      <c r="G79">
        <v>5.0787522479999998</v>
      </c>
      <c r="H79">
        <v>41.476168229999999</v>
      </c>
    </row>
    <row r="80" spans="1:8" x14ac:dyDescent="0.35">
      <c r="A80">
        <v>6.1510639190000003</v>
      </c>
      <c r="B80">
        <v>16.336017752499998</v>
      </c>
      <c r="C80">
        <v>3.8813122249999998</v>
      </c>
      <c r="D80">
        <v>21.008165439999999</v>
      </c>
      <c r="E80">
        <v>-8.3305502332499994</v>
      </c>
      <c r="F80">
        <v>33.378425960000001</v>
      </c>
      <c r="G80">
        <v>4.9900944039999997</v>
      </c>
      <c r="H80">
        <v>40.258098240000002</v>
      </c>
    </row>
    <row r="81" spans="1:8" x14ac:dyDescent="0.35">
      <c r="A81">
        <v>6.0107644142499996</v>
      </c>
      <c r="B81">
        <v>15.294249727499899</v>
      </c>
      <c r="C81">
        <v>2.5708312827499999</v>
      </c>
      <c r="D81">
        <v>20.605298872500001</v>
      </c>
      <c r="E81">
        <v>-7.9893071830000002</v>
      </c>
      <c r="F81">
        <v>31.6801657625</v>
      </c>
      <c r="G81">
        <v>4.7070783330000001</v>
      </c>
      <c r="H81">
        <v>42.465412620000002</v>
      </c>
    </row>
    <row r="82" spans="1:8" x14ac:dyDescent="0.35">
      <c r="A82">
        <v>5.9449157709999998</v>
      </c>
      <c r="B82">
        <v>15.881832634999901</v>
      </c>
      <c r="C82">
        <v>1.2590749452500001</v>
      </c>
      <c r="D82">
        <v>22.781694725000001</v>
      </c>
      <c r="E82">
        <v>-7.2699519349999999</v>
      </c>
      <c r="F82">
        <v>28.709890282499899</v>
      </c>
      <c r="G82">
        <v>4.1883280310000002</v>
      </c>
      <c r="H82">
        <v>45.33651089</v>
      </c>
    </row>
    <row r="83" spans="1:8" x14ac:dyDescent="0.35">
      <c r="A83">
        <v>5.8138939299999999</v>
      </c>
      <c r="B83">
        <v>16.240695577499999</v>
      </c>
      <c r="C83">
        <v>0.21764418725000001</v>
      </c>
      <c r="D83">
        <v>22.963400029999999</v>
      </c>
      <c r="E83">
        <v>-6.133808299</v>
      </c>
      <c r="F83">
        <v>28.1011132175</v>
      </c>
      <c r="G83">
        <v>3.636661964</v>
      </c>
      <c r="H83">
        <v>47.492156010000002</v>
      </c>
    </row>
    <row r="84" spans="1:8" x14ac:dyDescent="0.35">
      <c r="A84">
        <v>5.8638025377499998</v>
      </c>
      <c r="B84">
        <v>17.648503760000001</v>
      </c>
      <c r="C84">
        <v>-0.15488052399999999</v>
      </c>
      <c r="D84">
        <v>21.502130834999999</v>
      </c>
      <c r="E84">
        <v>-4.7721828292500001</v>
      </c>
      <c r="F84">
        <v>26.822169729999999</v>
      </c>
      <c r="G84">
        <v>3.2963797260000001</v>
      </c>
      <c r="H84">
        <v>45.096719200000003</v>
      </c>
    </row>
    <row r="85" spans="1:8" x14ac:dyDescent="0.35">
      <c r="A85">
        <v>5.7975120540000002</v>
      </c>
      <c r="B85">
        <v>19.637303377499901</v>
      </c>
      <c r="C85">
        <v>0.49878782425000001</v>
      </c>
      <c r="D85">
        <v>19.584019032499999</v>
      </c>
      <c r="E85">
        <v>-3.7350311942499999</v>
      </c>
      <c r="F85">
        <v>26.6159582075</v>
      </c>
      <c r="G85">
        <v>3.1197140129999998</v>
      </c>
      <c r="H85">
        <v>43.285389539999997</v>
      </c>
    </row>
    <row r="86" spans="1:8" x14ac:dyDescent="0.35">
      <c r="A86">
        <v>5.7975120540000002</v>
      </c>
      <c r="B86">
        <v>19.527170997500001</v>
      </c>
      <c r="C86">
        <v>0.849163055</v>
      </c>
      <c r="D86">
        <v>19.9286829875</v>
      </c>
      <c r="E86">
        <v>-3.21676808724999</v>
      </c>
      <c r="F86">
        <v>27.004591967500001</v>
      </c>
      <c r="G86">
        <v>3.0780387600000001</v>
      </c>
      <c r="H86">
        <v>42.291882100000002</v>
      </c>
    </row>
    <row r="87" spans="1:8" x14ac:dyDescent="0.35">
      <c r="A87">
        <v>5.7975120540000002</v>
      </c>
      <c r="B87">
        <v>18.907165534999901</v>
      </c>
      <c r="C87">
        <v>0.849163055</v>
      </c>
      <c r="D87">
        <v>21.460506302500001</v>
      </c>
      <c r="E87">
        <v>-3.1621180720000002</v>
      </c>
      <c r="F87">
        <v>27.50797515</v>
      </c>
      <c r="G87">
        <v>2.8768283399999999</v>
      </c>
      <c r="H87">
        <v>44.669965820000002</v>
      </c>
    </row>
    <row r="88" spans="1:8" x14ac:dyDescent="0.35">
      <c r="A88">
        <v>5.7975120540000002</v>
      </c>
      <c r="B88">
        <v>18.018064517500001</v>
      </c>
      <c r="C88">
        <v>0.849163055</v>
      </c>
      <c r="D88">
        <v>22.124857707499999</v>
      </c>
      <c r="E88">
        <v>-3.2906260382500001</v>
      </c>
      <c r="F88">
        <v>28.052149772500002</v>
      </c>
      <c r="G88">
        <v>2.3503154679999998</v>
      </c>
      <c r="H88">
        <v>46.488931540000003</v>
      </c>
    </row>
    <row r="89" spans="1:8" x14ac:dyDescent="0.35">
      <c r="A89">
        <v>5.7975120540000002</v>
      </c>
      <c r="B89">
        <v>18.021852065000001</v>
      </c>
      <c r="C89">
        <v>0.849163055</v>
      </c>
      <c r="D89">
        <v>22.150032244999998</v>
      </c>
      <c r="E89">
        <v>-3.6548839009999998</v>
      </c>
      <c r="F89">
        <v>27.665294374999998</v>
      </c>
      <c r="G89">
        <v>2.7684702419999998</v>
      </c>
      <c r="H89">
        <v>44.453190880000001</v>
      </c>
    </row>
    <row r="90" spans="1:8" x14ac:dyDescent="0.35">
      <c r="A90">
        <v>5.7975120540000002</v>
      </c>
      <c r="B90">
        <v>17.793916612499999</v>
      </c>
      <c r="C90">
        <v>0.849163055</v>
      </c>
      <c r="D90">
        <v>21.189112197499998</v>
      </c>
      <c r="E90">
        <v>-3.81231568275</v>
      </c>
      <c r="F90">
        <v>26.861697337500001</v>
      </c>
      <c r="G90">
        <v>3.483934386</v>
      </c>
      <c r="H90">
        <v>44.116744509999997</v>
      </c>
    </row>
    <row r="91" spans="1:8" x14ac:dyDescent="0.35">
      <c r="A91">
        <v>5.8731396460000003</v>
      </c>
      <c r="B91">
        <v>18.420925387499999</v>
      </c>
      <c r="C91">
        <v>0.849163055</v>
      </c>
      <c r="D91">
        <v>23.263528552499999</v>
      </c>
      <c r="E91">
        <v>-4.2625051889999996</v>
      </c>
      <c r="F91">
        <v>26.333089019999999</v>
      </c>
      <c r="G91">
        <v>3.7186749610000001</v>
      </c>
      <c r="H91">
        <v>43.077487470000001</v>
      </c>
    </row>
    <row r="92" spans="1:8" x14ac:dyDescent="0.35">
      <c r="A92">
        <v>5.6988587534999997</v>
      </c>
      <c r="B92">
        <v>19.613888597500001</v>
      </c>
      <c r="C92">
        <v>0.849163055</v>
      </c>
      <c r="D92">
        <v>22.459916334999999</v>
      </c>
      <c r="E92">
        <v>-4.0043708327500003</v>
      </c>
      <c r="F92">
        <v>25.754977429999901</v>
      </c>
      <c r="G92">
        <v>3.8281678060000002</v>
      </c>
      <c r="H92">
        <v>41.834111389999997</v>
      </c>
    </row>
    <row r="93" spans="1:8" x14ac:dyDescent="0.35">
      <c r="A93">
        <v>5.7565822457499998</v>
      </c>
      <c r="B93">
        <v>18.792522044999998</v>
      </c>
      <c r="C93">
        <v>0.91638161375000005</v>
      </c>
      <c r="D93">
        <v>22.316431855000001</v>
      </c>
      <c r="E93">
        <v>-3.7570078007499998</v>
      </c>
      <c r="F93">
        <v>23.762252847500001</v>
      </c>
      <c r="G93">
        <v>4.6491558299999998</v>
      </c>
      <c r="H93">
        <v>39.751100989999998</v>
      </c>
    </row>
    <row r="94" spans="1:8" x14ac:dyDescent="0.35">
      <c r="A94">
        <v>5.0458102347500002</v>
      </c>
      <c r="B94">
        <v>20.355829764999999</v>
      </c>
      <c r="C94">
        <v>1.8806762699999999</v>
      </c>
      <c r="D94">
        <v>20.6252520225</v>
      </c>
      <c r="E94">
        <v>-3.3207466609999998</v>
      </c>
      <c r="F94">
        <v>24.747238322499999</v>
      </c>
      <c r="G94">
        <v>4.2669230799999998</v>
      </c>
      <c r="H94">
        <v>40.379536809999998</v>
      </c>
    </row>
    <row r="95" spans="1:8" x14ac:dyDescent="0.35">
      <c r="A95">
        <v>5.0659714735000003</v>
      </c>
      <c r="B95">
        <v>19.510199807500001</v>
      </c>
      <c r="C95">
        <v>2.7770777645</v>
      </c>
      <c r="D95">
        <v>19.93237534</v>
      </c>
      <c r="E95">
        <v>-3.1591216604999999</v>
      </c>
      <c r="F95">
        <v>24.329842482499998</v>
      </c>
      <c r="G95">
        <v>4.5237566060000001</v>
      </c>
      <c r="H95">
        <v>39.653691289999998</v>
      </c>
    </row>
    <row r="96" spans="1:8" x14ac:dyDescent="0.35">
      <c r="A96">
        <v>5.0498199460000004</v>
      </c>
      <c r="B96">
        <v>18.6172970525</v>
      </c>
      <c r="C96">
        <v>4.3196004207499996</v>
      </c>
      <c r="D96">
        <v>20.202988679999901</v>
      </c>
      <c r="E96">
        <v>-3.3796578369999999</v>
      </c>
      <c r="F96">
        <v>23.526053187499901</v>
      </c>
      <c r="G96">
        <v>4.6167217090000001</v>
      </c>
      <c r="H96">
        <v>38.341291759999997</v>
      </c>
    </row>
    <row r="97" spans="1:8" x14ac:dyDescent="0.35">
      <c r="A97">
        <v>5.4171662710000001</v>
      </c>
      <c r="B97">
        <v>17.236160322500002</v>
      </c>
      <c r="C97">
        <v>4.9217987059999997</v>
      </c>
      <c r="D97">
        <v>19.405178800000002</v>
      </c>
      <c r="E97">
        <v>-3.7100554309999998</v>
      </c>
      <c r="F97">
        <v>22.916004382499999</v>
      </c>
      <c r="G97">
        <v>4.2866392800000002</v>
      </c>
      <c r="H97">
        <v>38.847615869999998</v>
      </c>
    </row>
    <row r="98" spans="1:8" x14ac:dyDescent="0.35">
      <c r="A98">
        <v>5.4236659999999999</v>
      </c>
      <c r="B98">
        <v>16.480658422499999</v>
      </c>
      <c r="C98">
        <v>4.9217987059999997</v>
      </c>
      <c r="D98">
        <v>20.365617897500002</v>
      </c>
      <c r="E98">
        <v>-4.1677499394999904</v>
      </c>
      <c r="F98">
        <v>22.8901802449999</v>
      </c>
      <c r="G98">
        <v>3.932533389</v>
      </c>
      <c r="H98">
        <v>40.372623789999999</v>
      </c>
    </row>
    <row r="99" spans="1:8" x14ac:dyDescent="0.35">
      <c r="A99">
        <v>5.6284735110000002</v>
      </c>
      <c r="B99">
        <v>17.030779920000001</v>
      </c>
      <c r="C99">
        <v>4.9217987059999997</v>
      </c>
      <c r="D99">
        <v>21.299029557499999</v>
      </c>
      <c r="E99">
        <v>-4.276845915</v>
      </c>
      <c r="F99">
        <v>23.0751364925</v>
      </c>
      <c r="G99">
        <v>3.4247876869999998</v>
      </c>
      <c r="H99">
        <v>41.25314539</v>
      </c>
    </row>
    <row r="100" spans="1:8" x14ac:dyDescent="0.35">
      <c r="A100">
        <v>5.6119247997499997</v>
      </c>
      <c r="B100">
        <v>17.326278782499902</v>
      </c>
      <c r="C100">
        <v>4.0994501357499997</v>
      </c>
      <c r="D100">
        <v>21.06279692</v>
      </c>
      <c r="E100">
        <v>-4.2486582242499997</v>
      </c>
      <c r="F100">
        <v>23.452849077499899</v>
      </c>
      <c r="G100">
        <v>2.7593171920000001</v>
      </c>
      <c r="H100">
        <v>42.897115370000002</v>
      </c>
    </row>
    <row r="101" spans="1:8" x14ac:dyDescent="0.35">
      <c r="A101">
        <v>5.4236659999999999</v>
      </c>
      <c r="B101">
        <v>17.5024936525</v>
      </c>
      <c r="C101">
        <v>2.7964591192500001</v>
      </c>
      <c r="D101">
        <v>23.6312148099999</v>
      </c>
      <c r="E101">
        <v>-4.2182404919999996</v>
      </c>
      <c r="F101">
        <v>23.708304810000001</v>
      </c>
      <c r="G101">
        <v>1.3511846670000001</v>
      </c>
      <c r="H101">
        <v>46.775615739999999</v>
      </c>
    </row>
    <row r="102" spans="1:8" x14ac:dyDescent="0.35">
      <c r="A102">
        <v>5.4236659999999999</v>
      </c>
      <c r="B102">
        <v>17.10634701</v>
      </c>
      <c r="C102">
        <v>1.8806762699999999</v>
      </c>
      <c r="D102">
        <v>24.1835314625</v>
      </c>
      <c r="E102">
        <v>-4.2019210090000003</v>
      </c>
      <c r="F102">
        <v>24.443090597499999</v>
      </c>
      <c r="G102">
        <v>0.46750950499999999</v>
      </c>
      <c r="H102">
        <v>48.678024540000003</v>
      </c>
    </row>
    <row r="103" spans="1:8" x14ac:dyDescent="0.35">
      <c r="A103">
        <v>5.2542023107500002</v>
      </c>
      <c r="B103">
        <v>16.931378970000001</v>
      </c>
      <c r="C103">
        <v>1.19962769275</v>
      </c>
      <c r="D103">
        <v>23.638499292500001</v>
      </c>
      <c r="E103">
        <v>-4.0573116132499996</v>
      </c>
      <c r="F103">
        <v>27.392368707499902</v>
      </c>
      <c r="G103">
        <v>0.92467895899999997</v>
      </c>
      <c r="H103">
        <v>48.611617850000002</v>
      </c>
    </row>
    <row r="104" spans="1:8" x14ac:dyDescent="0.35">
      <c r="A104">
        <v>4.9226082340000001</v>
      </c>
      <c r="B104">
        <v>17.187250787499998</v>
      </c>
      <c r="C104">
        <v>0.30996822550000003</v>
      </c>
      <c r="D104">
        <v>22.771077774999998</v>
      </c>
      <c r="E104">
        <v>-3.71980825725</v>
      </c>
      <c r="F104">
        <v>27.980060009999999</v>
      </c>
      <c r="G104">
        <v>-0.26147267899999999</v>
      </c>
      <c r="H104">
        <v>51.957178339999999</v>
      </c>
    </row>
    <row r="105" spans="1:8" x14ac:dyDescent="0.35">
      <c r="A105">
        <v>5.1372277497500001</v>
      </c>
      <c r="B105">
        <v>16.356589235000001</v>
      </c>
      <c r="C105">
        <v>-0.15488052399999999</v>
      </c>
      <c r="D105">
        <v>21.496859752500001</v>
      </c>
      <c r="E105">
        <v>-3.2801106779999998</v>
      </c>
      <c r="F105">
        <v>26.611585032499999</v>
      </c>
      <c r="G105">
        <v>-0.87097104299999994</v>
      </c>
      <c r="H105">
        <v>54.95401416</v>
      </c>
    </row>
    <row r="106" spans="1:8" x14ac:dyDescent="0.35">
      <c r="A106">
        <v>5.5256084190000001</v>
      </c>
      <c r="B106">
        <v>16.585931349999999</v>
      </c>
      <c r="C106">
        <v>-0.15488052399999999</v>
      </c>
      <c r="D106">
        <v>22.356672469999999</v>
      </c>
      <c r="E106">
        <v>-2.6121845172499998</v>
      </c>
      <c r="F106">
        <v>24.18964355</v>
      </c>
      <c r="G106">
        <v>0.264780244</v>
      </c>
      <c r="H106">
        <v>50.949404819999998</v>
      </c>
    </row>
    <row r="107" spans="1:8" x14ac:dyDescent="0.35">
      <c r="A107">
        <v>6.0151224115000002</v>
      </c>
      <c r="B107">
        <v>16.356951732500001</v>
      </c>
      <c r="C107">
        <v>-0.15488052399999999</v>
      </c>
      <c r="D107">
        <v>20.752082414999901</v>
      </c>
      <c r="E107">
        <v>-1.4545580810000001</v>
      </c>
      <c r="F107">
        <v>21.481015997499998</v>
      </c>
      <c r="G107">
        <v>0.84147051699999997</v>
      </c>
      <c r="H107">
        <v>49.668925549999997</v>
      </c>
    </row>
    <row r="108" spans="1:8" x14ac:dyDescent="0.35">
      <c r="A108">
        <v>6.4492601469999897</v>
      </c>
      <c r="B108">
        <v>16.833812769999899</v>
      </c>
      <c r="C108">
        <v>-0.15488052399999999</v>
      </c>
      <c r="D108">
        <v>22.6834080399999</v>
      </c>
      <c r="E108">
        <v>-0.39234391499999999</v>
      </c>
      <c r="F108">
        <v>21.747194609999902</v>
      </c>
      <c r="G108">
        <v>1.2066083030000001</v>
      </c>
      <c r="H108">
        <v>49.231507899999997</v>
      </c>
    </row>
    <row r="109" spans="1:8" x14ac:dyDescent="0.35">
      <c r="A109">
        <v>6.7131065907499998</v>
      </c>
      <c r="B109">
        <v>17.190121959999999</v>
      </c>
      <c r="C109">
        <v>-0.15488052399999999</v>
      </c>
      <c r="D109">
        <v>22.656128282499999</v>
      </c>
      <c r="E109">
        <v>0.4221449095</v>
      </c>
      <c r="F109">
        <v>21.955938162500001</v>
      </c>
      <c r="G109">
        <v>1.7563132640000001</v>
      </c>
      <c r="H109">
        <v>46.630161489999999</v>
      </c>
    </row>
    <row r="110" spans="1:8" x14ac:dyDescent="0.35">
      <c r="A110">
        <v>6.9478912350000002</v>
      </c>
      <c r="B110">
        <v>17.633693467499999</v>
      </c>
      <c r="C110">
        <v>-0.15488052399999999</v>
      </c>
      <c r="D110">
        <v>22.662493250000001</v>
      </c>
      <c r="E110">
        <v>1.0342527557499901</v>
      </c>
      <c r="F110">
        <v>22.3555262225</v>
      </c>
      <c r="G110">
        <v>1.868548673</v>
      </c>
      <c r="H110">
        <v>49.596839930000002</v>
      </c>
    </row>
    <row r="111" spans="1:8" x14ac:dyDescent="0.35">
      <c r="A111">
        <v>7.0033015675000003</v>
      </c>
      <c r="B111">
        <v>18.080685114999898</v>
      </c>
      <c r="C111">
        <v>-0.15488052399999999</v>
      </c>
      <c r="D111">
        <v>21.2372615375</v>
      </c>
      <c r="E111">
        <v>1.0732121365</v>
      </c>
      <c r="F111">
        <v>21.698554900000001</v>
      </c>
      <c r="G111">
        <v>1.6374236579999999</v>
      </c>
      <c r="H111">
        <v>50.950035</v>
      </c>
    </row>
    <row r="112" spans="1:8" x14ac:dyDescent="0.35">
      <c r="A112">
        <v>7.2715339659999998</v>
      </c>
      <c r="B112">
        <v>17.228248727499999</v>
      </c>
      <c r="C112">
        <v>-0.15488052399999999</v>
      </c>
      <c r="D112">
        <v>17.747044747499999</v>
      </c>
      <c r="E112">
        <v>0.79655947199999999</v>
      </c>
      <c r="F112">
        <v>22.9687585175</v>
      </c>
      <c r="G112">
        <v>1.293581093</v>
      </c>
      <c r="H112">
        <v>46.786770859999997</v>
      </c>
    </row>
    <row r="113" spans="1:8" x14ac:dyDescent="0.35">
      <c r="A113">
        <v>7.5676579027499997</v>
      </c>
      <c r="B113">
        <v>17.206586524999999</v>
      </c>
      <c r="C113">
        <v>-0.15488052399999999</v>
      </c>
      <c r="D113">
        <v>17.412672555</v>
      </c>
      <c r="E113">
        <v>0.53839056899999904</v>
      </c>
      <c r="F113">
        <v>25.110832629999901</v>
      </c>
      <c r="G113">
        <v>1.107031863</v>
      </c>
      <c r="H113">
        <v>49.176604040000001</v>
      </c>
    </row>
    <row r="114" spans="1:8" x14ac:dyDescent="0.35">
      <c r="A114">
        <v>7.6261539459999996</v>
      </c>
      <c r="B114">
        <v>17.183387957499999</v>
      </c>
      <c r="C114">
        <v>-0.15488052399999999</v>
      </c>
      <c r="D114">
        <v>20.127218634999998</v>
      </c>
      <c r="E114">
        <v>0.29223164774999999</v>
      </c>
      <c r="F114">
        <v>23.809377272499901</v>
      </c>
      <c r="G114">
        <v>0.91080395800000002</v>
      </c>
      <c r="H114">
        <v>49.680977460000001</v>
      </c>
    </row>
    <row r="115" spans="1:8" x14ac:dyDescent="0.35">
      <c r="A115">
        <v>7.6261539459999996</v>
      </c>
      <c r="B115">
        <v>17.2779806325</v>
      </c>
      <c r="C115">
        <v>-0.15488052399999999</v>
      </c>
      <c r="D115">
        <v>22.6638327975</v>
      </c>
      <c r="E115">
        <v>0.30553089724999999</v>
      </c>
      <c r="F115">
        <v>23.463315762499999</v>
      </c>
      <c r="G115">
        <v>0.67472932500000005</v>
      </c>
      <c r="H115">
        <v>51.83273501</v>
      </c>
    </row>
    <row r="116" spans="1:8" x14ac:dyDescent="0.35">
      <c r="A116">
        <v>7.4664800942499996</v>
      </c>
      <c r="B116">
        <v>17.692596532499898</v>
      </c>
      <c r="C116">
        <v>-1.0576373244999999</v>
      </c>
      <c r="D116">
        <v>23.6319704175</v>
      </c>
      <c r="E116">
        <v>0.50101983400000005</v>
      </c>
      <c r="F116">
        <v>23.687683802499901</v>
      </c>
      <c r="G116">
        <v>0.26566101399999997</v>
      </c>
      <c r="H116">
        <v>53.444447699999998</v>
      </c>
    </row>
    <row r="117" spans="1:8" x14ac:dyDescent="0.35">
      <c r="A117">
        <v>7.2715339659999998</v>
      </c>
      <c r="B117">
        <v>17.6151844575</v>
      </c>
      <c r="C117">
        <v>-0.28183118424999998</v>
      </c>
      <c r="D117">
        <v>22.505233659999998</v>
      </c>
      <c r="E117">
        <v>0.56960077099999995</v>
      </c>
      <c r="F117">
        <v>21.014212077500002</v>
      </c>
      <c r="G117">
        <v>0.78567932600000001</v>
      </c>
      <c r="H117">
        <v>53.524788399999998</v>
      </c>
    </row>
    <row r="118" spans="1:8" x14ac:dyDescent="0.35">
      <c r="A118">
        <v>7.2715339659999998</v>
      </c>
      <c r="B118">
        <v>17.409262357500001</v>
      </c>
      <c r="C118">
        <v>0.30827892224999998</v>
      </c>
      <c r="D118">
        <v>21.769521409999999</v>
      </c>
      <c r="E118">
        <v>0.59679887725000003</v>
      </c>
      <c r="F118">
        <v>21.237509472500001</v>
      </c>
      <c r="G118">
        <v>1.1457340499999999</v>
      </c>
      <c r="H118">
        <v>48.166185499999997</v>
      </c>
    </row>
    <row r="119" spans="1:8" x14ac:dyDescent="0.35">
      <c r="A119">
        <v>7.3192112432499998</v>
      </c>
      <c r="B119">
        <v>17.552001929999999</v>
      </c>
      <c r="C119">
        <v>1.5769821605000001</v>
      </c>
      <c r="D119">
        <v>21.205792887499999</v>
      </c>
      <c r="E119">
        <v>0.54138659074999995</v>
      </c>
      <c r="F119">
        <v>23.0775292175</v>
      </c>
      <c r="G119">
        <v>1.127610241</v>
      </c>
      <c r="H119">
        <v>46.52376142</v>
      </c>
    </row>
    <row r="120" spans="1:8" x14ac:dyDescent="0.35">
      <c r="A120">
        <v>7.2715339659999998</v>
      </c>
      <c r="B120">
        <v>17.379049027499999</v>
      </c>
      <c r="C120">
        <v>2.7327533907500001</v>
      </c>
      <c r="D120">
        <v>19.774242874999999</v>
      </c>
      <c r="E120">
        <v>-0.55263694325000001</v>
      </c>
      <c r="F120">
        <v>23.786369212499999</v>
      </c>
      <c r="G120">
        <v>1.004894894</v>
      </c>
      <c r="H120">
        <v>47.178748390000003</v>
      </c>
    </row>
    <row r="121" spans="1:8" x14ac:dyDescent="0.35">
      <c r="A121">
        <v>7.2715339659999998</v>
      </c>
      <c r="B121">
        <v>17.417789885000001</v>
      </c>
      <c r="C121">
        <v>2.8847198490000001</v>
      </c>
      <c r="D121">
        <v>19.469074079999999</v>
      </c>
      <c r="E121">
        <v>-1.7222102585000001</v>
      </c>
      <c r="F121">
        <v>19.10454519</v>
      </c>
      <c r="G121">
        <v>1.0460077329999999</v>
      </c>
      <c r="H121">
        <v>47.375566229999997</v>
      </c>
    </row>
    <row r="122" spans="1:8" x14ac:dyDescent="0.35">
      <c r="A122">
        <v>7.2715339659999998</v>
      </c>
      <c r="B122">
        <v>15.920217362500001</v>
      </c>
      <c r="C122">
        <v>4.0425290687499897</v>
      </c>
      <c r="D122">
        <v>18.881185492499998</v>
      </c>
      <c r="E122">
        <v>-2.5688172487499998</v>
      </c>
      <c r="F122">
        <v>21.090457902499999</v>
      </c>
      <c r="G122">
        <v>1.088935754</v>
      </c>
      <c r="H122">
        <v>46.366971739999997</v>
      </c>
    </row>
    <row r="123" spans="1:8" x14ac:dyDescent="0.35">
      <c r="A123">
        <v>7.2715339659999998</v>
      </c>
      <c r="B123">
        <v>14.688219305000001</v>
      </c>
      <c r="C123">
        <v>4.7620595559999996</v>
      </c>
      <c r="D123">
        <v>18.717828990000001</v>
      </c>
      <c r="E123">
        <v>-2.7782194489999998</v>
      </c>
      <c r="F123">
        <v>23.5174567575</v>
      </c>
      <c r="G123">
        <v>0.95155916900000004</v>
      </c>
      <c r="H123">
        <v>46.603945070000002</v>
      </c>
    </row>
    <row r="124" spans="1:8" x14ac:dyDescent="0.35">
      <c r="A124">
        <v>7.3338725137500003</v>
      </c>
      <c r="B124">
        <v>14.444156345</v>
      </c>
      <c r="C124">
        <v>2.9745229565</v>
      </c>
      <c r="D124">
        <v>20.560766172499999</v>
      </c>
      <c r="E124">
        <v>-3.3065477639999998</v>
      </c>
      <c r="F124">
        <v>25.597620577499999</v>
      </c>
      <c r="G124">
        <v>0.65945553999999995</v>
      </c>
      <c r="H124">
        <v>47.349343150000003</v>
      </c>
    </row>
    <row r="125" spans="1:8" x14ac:dyDescent="0.35">
      <c r="A125">
        <v>7.6261539459999996</v>
      </c>
      <c r="B125">
        <v>14.95862632</v>
      </c>
      <c r="C125">
        <v>1.1548370967499999</v>
      </c>
      <c r="D125">
        <v>22.728859787499999</v>
      </c>
      <c r="E125">
        <v>-3.6969938117500001</v>
      </c>
      <c r="F125">
        <v>26.420069789999999</v>
      </c>
      <c r="G125">
        <v>0.71263843900000001</v>
      </c>
      <c r="H125">
        <v>46.610004230000001</v>
      </c>
    </row>
    <row r="126" spans="1:8" x14ac:dyDescent="0.35">
      <c r="A126">
        <v>7.9821897540000002</v>
      </c>
      <c r="B126">
        <v>14.767597965</v>
      </c>
      <c r="C126">
        <v>-8.9925597999999995E-2</v>
      </c>
      <c r="D126">
        <v>23.533045389999899</v>
      </c>
      <c r="E126">
        <v>-4.1813288797499997</v>
      </c>
      <c r="F126">
        <v>27.6830656325</v>
      </c>
      <c r="G126">
        <v>0.98419186700000005</v>
      </c>
      <c r="H126">
        <v>46.779310129999999</v>
      </c>
    </row>
    <row r="127" spans="1:8" x14ac:dyDescent="0.35">
      <c r="A127">
        <v>8.1250438035000005</v>
      </c>
      <c r="B127">
        <v>14.73534815</v>
      </c>
      <c r="C127">
        <v>-0.24644186374999999</v>
      </c>
      <c r="D127">
        <v>24.780054194999899</v>
      </c>
      <c r="E127">
        <v>-4.5465945654999897</v>
      </c>
      <c r="F127">
        <v>30.053214852499998</v>
      </c>
      <c r="G127">
        <v>1.087187949</v>
      </c>
      <c r="H127">
        <v>46.843365660000003</v>
      </c>
    </row>
    <row r="128" spans="1:8" x14ac:dyDescent="0.35">
      <c r="A128">
        <v>8.3054715360000007</v>
      </c>
      <c r="B128">
        <v>15.517935435</v>
      </c>
      <c r="C128">
        <v>-1.1802864070000001</v>
      </c>
      <c r="D128">
        <v>25.436084547499998</v>
      </c>
      <c r="E128">
        <v>-5.0793965644999997</v>
      </c>
      <c r="F128">
        <v>31.0431766325</v>
      </c>
      <c r="G128">
        <v>0.172001072</v>
      </c>
      <c r="H128">
        <v>47.638122770000003</v>
      </c>
    </row>
    <row r="129" spans="1:8" x14ac:dyDescent="0.35">
      <c r="A129">
        <v>8.3727779390000006</v>
      </c>
      <c r="B129">
        <v>16.262760020000002</v>
      </c>
      <c r="C129">
        <v>-1.1802864070000001</v>
      </c>
      <c r="D129">
        <v>26.9047244325</v>
      </c>
      <c r="E129">
        <v>-4.5642774135000002</v>
      </c>
      <c r="F129">
        <v>28.662714157500002</v>
      </c>
      <c r="G129">
        <v>0.41238335999999998</v>
      </c>
      <c r="H129">
        <v>48.129397939999997</v>
      </c>
    </row>
    <row r="130" spans="1:8" x14ac:dyDescent="0.35">
      <c r="A130">
        <v>8.3727779390000006</v>
      </c>
      <c r="B130">
        <v>18.068607972499901</v>
      </c>
      <c r="C130">
        <v>-1.225724177</v>
      </c>
      <c r="D130">
        <v>26.139595369999999</v>
      </c>
      <c r="E130">
        <v>-2.7916619352500001</v>
      </c>
      <c r="F130">
        <v>24.418068330000001</v>
      </c>
      <c r="G130">
        <v>0.44863214600000001</v>
      </c>
      <c r="H130">
        <v>46.8644362</v>
      </c>
    </row>
    <row r="131" spans="1:8" x14ac:dyDescent="0.35">
      <c r="A131">
        <v>8.3727779390000006</v>
      </c>
      <c r="B131">
        <v>17.739960079999999</v>
      </c>
      <c r="C131">
        <v>-2.213321686</v>
      </c>
      <c r="D131">
        <v>26.0487581125</v>
      </c>
      <c r="E131">
        <v>-1.8483823802499999</v>
      </c>
      <c r="F131">
        <v>23.886700465000001</v>
      </c>
      <c r="G131">
        <v>0.57831065599999998</v>
      </c>
      <c r="H131">
        <v>46.710213889999999</v>
      </c>
    </row>
    <row r="132" spans="1:8" x14ac:dyDescent="0.35">
      <c r="A132">
        <v>8.3727779390000006</v>
      </c>
      <c r="B132">
        <v>17.84269394</v>
      </c>
      <c r="C132">
        <v>-2.213321686</v>
      </c>
      <c r="D132">
        <v>24.231535529999999</v>
      </c>
      <c r="E132">
        <v>-0.70119706925000003</v>
      </c>
      <c r="F132">
        <v>22.689591835000002</v>
      </c>
      <c r="G132">
        <v>1.315273159</v>
      </c>
      <c r="H132">
        <v>43.303397109999999</v>
      </c>
    </row>
    <row r="133" spans="1:8" x14ac:dyDescent="0.35">
      <c r="A133">
        <v>8.6320544042500007</v>
      </c>
      <c r="B133">
        <v>17.4813374075</v>
      </c>
      <c r="C133">
        <v>-2.213321686</v>
      </c>
      <c r="D133">
        <v>24.207021637499999</v>
      </c>
      <c r="E133">
        <v>-0.57235899274999902</v>
      </c>
      <c r="F133">
        <v>21.801961325000001</v>
      </c>
      <c r="G133">
        <v>2.4859422740000001</v>
      </c>
      <c r="H133">
        <v>41.768726149999999</v>
      </c>
    </row>
    <row r="134" spans="1:8" x14ac:dyDescent="0.35">
      <c r="A134">
        <v>8.93728141325</v>
      </c>
      <c r="B134">
        <v>15.468354057499999</v>
      </c>
      <c r="C134">
        <v>-2.7042050065000001</v>
      </c>
      <c r="D134">
        <v>24.721366119999999</v>
      </c>
      <c r="E134">
        <v>-0.38087587825000002</v>
      </c>
      <c r="F134">
        <v>22.1861878375</v>
      </c>
      <c r="G134">
        <v>2.8245077809999999</v>
      </c>
      <c r="H134">
        <v>41.97966375</v>
      </c>
    </row>
    <row r="135" spans="1:8" x14ac:dyDescent="0.35">
      <c r="A135">
        <v>8.7996118792499995</v>
      </c>
      <c r="B135">
        <v>14.600903607499999</v>
      </c>
      <c r="C135">
        <v>-3.2173652650000002</v>
      </c>
      <c r="D135">
        <v>24.350912134999898</v>
      </c>
      <c r="E135">
        <v>-0.81468962999999905</v>
      </c>
      <c r="F135">
        <v>24.5915107625</v>
      </c>
      <c r="G135">
        <v>2.7859962949999999</v>
      </c>
      <c r="H135">
        <v>43.467275899999997</v>
      </c>
    </row>
    <row r="136" spans="1:8" x14ac:dyDescent="0.35">
      <c r="A136">
        <v>8.6878575769999902</v>
      </c>
      <c r="B136">
        <v>15.346264625</v>
      </c>
      <c r="C136">
        <v>-3.2173652650000002</v>
      </c>
      <c r="D136">
        <v>24.320821997499898</v>
      </c>
      <c r="E136">
        <v>-1.9916942762500001</v>
      </c>
      <c r="F136">
        <v>26.41304697</v>
      </c>
      <c r="G136">
        <v>2.2872319910000001</v>
      </c>
      <c r="H136">
        <v>46.152925689999996</v>
      </c>
    </row>
    <row r="137" spans="1:8" x14ac:dyDescent="0.35">
      <c r="A137">
        <v>8.746623993</v>
      </c>
      <c r="B137">
        <v>15.975685315</v>
      </c>
      <c r="C137">
        <v>-3.2173652650000002</v>
      </c>
      <c r="D137">
        <v>24.384990157499999</v>
      </c>
      <c r="E137">
        <v>-2.7017454297499999</v>
      </c>
      <c r="F137">
        <v>28.675648097499899</v>
      </c>
      <c r="G137">
        <v>2.1761550189999999</v>
      </c>
      <c r="H137">
        <v>47.647715269999999</v>
      </c>
    </row>
    <row r="138" spans="1:8" x14ac:dyDescent="0.35">
      <c r="A138">
        <v>8.746623993</v>
      </c>
      <c r="B138">
        <v>16.6319140875</v>
      </c>
      <c r="C138">
        <v>-3.2173652650000002</v>
      </c>
      <c r="D138">
        <v>23.6100780525</v>
      </c>
      <c r="E138">
        <v>-3.8828637685</v>
      </c>
      <c r="F138">
        <v>29.212353804999999</v>
      </c>
      <c r="G138">
        <v>2.1662398889999999</v>
      </c>
      <c r="H138">
        <v>47.918052830000001</v>
      </c>
    </row>
    <row r="139" spans="1:8" x14ac:dyDescent="0.35">
      <c r="A139">
        <v>8.7334235927500004</v>
      </c>
      <c r="B139">
        <v>16.772088220000001</v>
      </c>
      <c r="C139">
        <v>-3.2173652650000002</v>
      </c>
      <c r="D139">
        <v>24.327135994999999</v>
      </c>
      <c r="E139">
        <v>-5.1336843497500002</v>
      </c>
      <c r="F139">
        <v>27.435190612499898</v>
      </c>
      <c r="G139">
        <v>2.116884475</v>
      </c>
      <c r="H139">
        <v>48.015857169999997</v>
      </c>
    </row>
    <row r="140" spans="1:8" x14ac:dyDescent="0.35">
      <c r="A140">
        <v>8.3727779390000006</v>
      </c>
      <c r="B140">
        <v>17.549739119999899</v>
      </c>
      <c r="C140">
        <v>-3.2148428842499999</v>
      </c>
      <c r="D140">
        <v>24.474698815</v>
      </c>
      <c r="E140">
        <v>-4.6790371984999997</v>
      </c>
      <c r="F140">
        <v>27.102643109999999</v>
      </c>
      <c r="G140">
        <v>1.7535629479999999</v>
      </c>
      <c r="H140">
        <v>49.067305019999999</v>
      </c>
    </row>
    <row r="141" spans="1:8" x14ac:dyDescent="0.35">
      <c r="A141">
        <v>8.3727779390000006</v>
      </c>
      <c r="B141">
        <v>17.567351442499898</v>
      </c>
      <c r="C141">
        <v>-2.0814277589999999</v>
      </c>
      <c r="D141">
        <v>23.322936760000001</v>
      </c>
      <c r="E141">
        <v>-4.9506986187499997</v>
      </c>
      <c r="F141">
        <v>27.805496567500001</v>
      </c>
      <c r="G141">
        <v>2.0549510089999998</v>
      </c>
      <c r="H141">
        <v>49.509720440000002</v>
      </c>
    </row>
    <row r="142" spans="1:8" x14ac:dyDescent="0.35">
      <c r="A142">
        <v>8.2131757562499992</v>
      </c>
      <c r="B142">
        <v>17.222323102499999</v>
      </c>
      <c r="C142">
        <v>-0.90537964724999997</v>
      </c>
      <c r="D142">
        <v>21.735029859999901</v>
      </c>
      <c r="E142">
        <v>-6.5822407047500002</v>
      </c>
      <c r="F142">
        <v>27.3953164425</v>
      </c>
      <c r="G142">
        <v>2.3051203569999998</v>
      </c>
      <c r="H142">
        <v>46.966359920000002</v>
      </c>
    </row>
    <row r="143" spans="1:8" x14ac:dyDescent="0.35">
      <c r="A143">
        <v>7.9497985839999998</v>
      </c>
      <c r="B143">
        <v>16.923884325</v>
      </c>
      <c r="C143">
        <v>-0.15488052399999999</v>
      </c>
      <c r="D143">
        <v>22.276699117499899</v>
      </c>
      <c r="E143">
        <v>-7.1317732149999999</v>
      </c>
      <c r="F143">
        <v>28.6400680725</v>
      </c>
      <c r="G143">
        <v>2.1214508520000002</v>
      </c>
      <c r="H143">
        <v>45.674608739999996</v>
      </c>
    </row>
    <row r="144" spans="1:8" x14ac:dyDescent="0.35">
      <c r="A144">
        <v>7.9497985839999998</v>
      </c>
      <c r="B144">
        <v>16.033708472499999</v>
      </c>
      <c r="C144">
        <v>0.1213631015</v>
      </c>
      <c r="D144">
        <v>23.055782375</v>
      </c>
      <c r="E144">
        <v>-7.2174082879999997</v>
      </c>
      <c r="F144">
        <v>26.58459848</v>
      </c>
      <c r="G144">
        <v>1.8875778240000001</v>
      </c>
      <c r="H144">
        <v>45.428173090000001</v>
      </c>
    </row>
    <row r="145" spans="1:8" x14ac:dyDescent="0.35">
      <c r="A145">
        <v>7.9497985839999998</v>
      </c>
      <c r="B145">
        <v>16.4809759075</v>
      </c>
      <c r="C145">
        <v>0.849163055</v>
      </c>
      <c r="D145">
        <v>23.245748339999999</v>
      </c>
      <c r="E145">
        <v>-6.4265740567499998</v>
      </c>
      <c r="F145">
        <v>24.7473463675</v>
      </c>
      <c r="G145">
        <v>1.98527718</v>
      </c>
      <c r="H145">
        <v>43.159071449999999</v>
      </c>
    </row>
    <row r="146" spans="1:8" x14ac:dyDescent="0.35">
      <c r="A146">
        <v>7.9497985839999998</v>
      </c>
      <c r="B146">
        <v>16.949607597499998</v>
      </c>
      <c r="C146">
        <v>0.849163055</v>
      </c>
      <c r="D146">
        <v>20.8245148675</v>
      </c>
      <c r="E146">
        <v>-6.60081686875</v>
      </c>
      <c r="F146">
        <v>26.12163142</v>
      </c>
      <c r="G146">
        <v>1.6893581120000001</v>
      </c>
      <c r="H146">
        <v>45.092581080000002</v>
      </c>
    </row>
    <row r="147" spans="1:8" x14ac:dyDescent="0.35">
      <c r="A147">
        <v>7.8070334502499996</v>
      </c>
      <c r="B147">
        <v>14.9793314725</v>
      </c>
      <c r="C147">
        <v>0.849163055</v>
      </c>
      <c r="D147">
        <v>19.461789714999998</v>
      </c>
      <c r="E147">
        <v>-7.6306552537499996</v>
      </c>
      <c r="F147">
        <v>25.057867025</v>
      </c>
      <c r="G147">
        <v>1.2499757039999999</v>
      </c>
      <c r="H147">
        <v>45.775225480000003</v>
      </c>
    </row>
    <row r="148" spans="1:8" x14ac:dyDescent="0.35">
      <c r="A148">
        <v>7.6261539459999996</v>
      </c>
      <c r="B148">
        <v>13.8022545575</v>
      </c>
      <c r="C148">
        <v>0.849163055</v>
      </c>
      <c r="D148">
        <v>20.997572909999999</v>
      </c>
      <c r="E148">
        <v>-6.7757169682500002</v>
      </c>
      <c r="F148">
        <v>23.853795035000001</v>
      </c>
      <c r="G148">
        <v>1.376873644</v>
      </c>
      <c r="H148">
        <v>47.434773319999998</v>
      </c>
    </row>
    <row r="149" spans="1:8" x14ac:dyDescent="0.35">
      <c r="A149">
        <v>7.5936468189999999</v>
      </c>
      <c r="B149">
        <v>14.421554045000001</v>
      </c>
      <c r="C149">
        <v>0.849163055</v>
      </c>
      <c r="D149">
        <v>22.918198052499999</v>
      </c>
      <c r="E149">
        <v>-5.7289625867499998</v>
      </c>
      <c r="F149">
        <v>24.838753725</v>
      </c>
      <c r="G149">
        <v>0.64074937600000004</v>
      </c>
      <c r="H149">
        <v>48.237893800000002</v>
      </c>
    </row>
    <row r="150" spans="1:8" x14ac:dyDescent="0.35">
      <c r="A150">
        <v>7.6261539459999996</v>
      </c>
      <c r="B150">
        <v>14.632492924999999</v>
      </c>
      <c r="C150">
        <v>0.849163055</v>
      </c>
      <c r="D150">
        <v>22.692222287500002</v>
      </c>
      <c r="E150">
        <v>-5.1681628929999999</v>
      </c>
      <c r="F150">
        <v>24.763947765000001</v>
      </c>
      <c r="G150">
        <v>1.032392623</v>
      </c>
      <c r="H150">
        <v>48.016216489999998</v>
      </c>
    </row>
    <row r="151" spans="1:8" x14ac:dyDescent="0.35">
      <c r="A151">
        <v>7.4308417712499999</v>
      </c>
      <c r="B151">
        <v>15.25824368</v>
      </c>
      <c r="C151">
        <v>1.8642104537499999</v>
      </c>
      <c r="D151">
        <v>20.285124915000001</v>
      </c>
      <c r="E151">
        <v>-4.4286202010000002</v>
      </c>
      <c r="F151">
        <v>24.218589329999901</v>
      </c>
      <c r="G151">
        <v>1.75827103</v>
      </c>
      <c r="H151">
        <v>50.064135540000002</v>
      </c>
    </row>
    <row r="152" spans="1:8" x14ac:dyDescent="0.35">
      <c r="A152">
        <v>7.5788707894999998</v>
      </c>
      <c r="B152">
        <v>16.904945535</v>
      </c>
      <c r="C152">
        <v>1.8806762699999999</v>
      </c>
      <c r="D152">
        <v>20.547392720000001</v>
      </c>
      <c r="E152">
        <v>-3.55792107075</v>
      </c>
      <c r="F152">
        <v>24.554724477499999</v>
      </c>
      <c r="G152">
        <v>1.4842665690000001</v>
      </c>
      <c r="H152">
        <v>52.531143129999997</v>
      </c>
    </row>
    <row r="153" spans="1:8" x14ac:dyDescent="0.35">
      <c r="A153">
        <v>7.3606816857500004</v>
      </c>
      <c r="B153">
        <v>17.170950412500002</v>
      </c>
      <c r="C153">
        <v>1.8806762699999999</v>
      </c>
      <c r="D153">
        <v>19.638167382500001</v>
      </c>
      <c r="E153">
        <v>-3.0500299334999998</v>
      </c>
      <c r="F153">
        <v>24.747111432499999</v>
      </c>
      <c r="G153">
        <v>0.34977494799999997</v>
      </c>
      <c r="H153">
        <v>52.755207839999997</v>
      </c>
    </row>
    <row r="154" spans="1:8" x14ac:dyDescent="0.35">
      <c r="A154">
        <v>6.9100364967500001</v>
      </c>
      <c r="B154">
        <v>19.469665752499999</v>
      </c>
      <c r="C154">
        <v>1.8806762699999999</v>
      </c>
      <c r="D154">
        <v>20.715557759999999</v>
      </c>
      <c r="E154">
        <v>-2.5538536602500002</v>
      </c>
      <c r="F154">
        <v>23.333141585</v>
      </c>
      <c r="G154">
        <v>0.25089322800000002</v>
      </c>
      <c r="H154">
        <v>52.636291219999997</v>
      </c>
    </row>
    <row r="155" spans="1:8" x14ac:dyDescent="0.35">
      <c r="A155">
        <v>7.0314641932499997</v>
      </c>
      <c r="B155">
        <v>19.7704009825</v>
      </c>
      <c r="C155">
        <v>1.8806762699999999</v>
      </c>
      <c r="D155">
        <v>22.82266298</v>
      </c>
      <c r="E155">
        <v>-1.6332075085</v>
      </c>
      <c r="F155">
        <v>23.703793637499999</v>
      </c>
      <c r="G155">
        <v>1.1499646960000001</v>
      </c>
      <c r="H155">
        <v>51.221312760000004</v>
      </c>
    </row>
    <row r="156" spans="1:8" x14ac:dyDescent="0.35">
      <c r="A156">
        <v>7.5348671782499999</v>
      </c>
      <c r="B156">
        <v>18.416356727499998</v>
      </c>
      <c r="C156">
        <v>1.8806762699999999</v>
      </c>
      <c r="D156">
        <v>20.626610149999902</v>
      </c>
      <c r="E156">
        <v>-1.12960336825</v>
      </c>
      <c r="F156">
        <v>23.128167465000001</v>
      </c>
      <c r="G156">
        <v>1.5824603429999999</v>
      </c>
      <c r="H156">
        <v>51.977831129999998</v>
      </c>
    </row>
    <row r="157" spans="1:8" x14ac:dyDescent="0.35">
      <c r="A157">
        <v>7.4937327092499899</v>
      </c>
      <c r="B157">
        <v>16.873286029999999</v>
      </c>
      <c r="C157">
        <v>1.8806762699999999</v>
      </c>
      <c r="D157">
        <v>19.039061354999902</v>
      </c>
      <c r="E157">
        <v>-0.71353140574999996</v>
      </c>
      <c r="F157">
        <v>20.344695250000001</v>
      </c>
      <c r="G157">
        <v>1.948714496</v>
      </c>
      <c r="H157">
        <v>52.422372150000001</v>
      </c>
    </row>
    <row r="158" spans="1:8" x14ac:dyDescent="0.35">
      <c r="A158">
        <v>7.5216760295</v>
      </c>
      <c r="B158">
        <v>17.023828657499902</v>
      </c>
      <c r="C158">
        <v>1.8806762699999999</v>
      </c>
      <c r="D158">
        <v>19.672441902500001</v>
      </c>
      <c r="E158">
        <v>-8.2899469500000003E-2</v>
      </c>
      <c r="F158">
        <v>19.11954399</v>
      </c>
      <c r="G158">
        <v>2.4974314770000001</v>
      </c>
      <c r="H158">
        <v>51.923894660000002</v>
      </c>
    </row>
    <row r="159" spans="1:8" x14ac:dyDescent="0.35">
      <c r="A159">
        <v>8.0709936389999992</v>
      </c>
      <c r="B159">
        <v>17.715766402499899</v>
      </c>
      <c r="C159">
        <v>1.8806762699999999</v>
      </c>
      <c r="D159">
        <v>19.692034879999898</v>
      </c>
      <c r="E159">
        <v>0.30206706049999998</v>
      </c>
      <c r="F159">
        <v>20.920221635000001</v>
      </c>
      <c r="G159">
        <v>2.3764264549999998</v>
      </c>
      <c r="H159">
        <v>51.025021529999997</v>
      </c>
    </row>
    <row r="160" spans="1:8" x14ac:dyDescent="0.35">
      <c r="A160">
        <v>8.3482112879999999</v>
      </c>
      <c r="B160">
        <v>18.344295697500002</v>
      </c>
      <c r="C160">
        <v>1.8806762699999999</v>
      </c>
      <c r="D160">
        <v>16.253407862499898</v>
      </c>
      <c r="E160">
        <v>-0.35843728200000002</v>
      </c>
      <c r="F160">
        <v>22.562609777499901</v>
      </c>
      <c r="G160">
        <v>2.135344645</v>
      </c>
      <c r="H160">
        <v>52.263761879999997</v>
      </c>
    </row>
    <row r="161" spans="1:8" x14ac:dyDescent="0.35">
      <c r="A161">
        <v>8.3482112879999999</v>
      </c>
      <c r="B161">
        <v>16.3523010525</v>
      </c>
      <c r="C161">
        <v>1.8806762699999999</v>
      </c>
      <c r="D161">
        <v>17.7667643825</v>
      </c>
      <c r="E161">
        <v>-0.94666847274999899</v>
      </c>
      <c r="F161">
        <v>23.7156260125</v>
      </c>
      <c r="G161">
        <v>1.8120236620000001</v>
      </c>
      <c r="H161">
        <v>51.783036170000003</v>
      </c>
    </row>
    <row r="162" spans="1:8" x14ac:dyDescent="0.35">
      <c r="A162">
        <v>8.1955857287500002</v>
      </c>
      <c r="B162">
        <v>17.077929492499901</v>
      </c>
      <c r="C162">
        <v>1.8806762699999999</v>
      </c>
      <c r="D162">
        <v>18.453349487499999</v>
      </c>
      <c r="E162">
        <v>-1.0526727062500001</v>
      </c>
      <c r="F162">
        <v>24.21415009</v>
      </c>
      <c r="G162">
        <v>1.623410842</v>
      </c>
      <c r="H162">
        <v>49.79915115</v>
      </c>
    </row>
    <row r="163" spans="1:8" x14ac:dyDescent="0.35">
      <c r="A163">
        <v>7.9743652340000004</v>
      </c>
      <c r="B163">
        <v>18.0076846525</v>
      </c>
      <c r="C163">
        <v>1.8806762699999999</v>
      </c>
      <c r="D163">
        <v>21.587641035000001</v>
      </c>
      <c r="E163">
        <v>-0.72972034875000003</v>
      </c>
      <c r="F163">
        <v>23.7023905</v>
      </c>
      <c r="G163">
        <v>1.5758336049999999</v>
      </c>
      <c r="H163">
        <v>47.665661579999998</v>
      </c>
    </row>
    <row r="164" spans="1:8" x14ac:dyDescent="0.35">
      <c r="A164">
        <v>7.6427803972500001</v>
      </c>
      <c r="B164">
        <v>17.630544234999999</v>
      </c>
      <c r="C164">
        <v>1.8806762699999999</v>
      </c>
      <c r="D164">
        <v>22.874507082499999</v>
      </c>
      <c r="E164">
        <v>-0.55748604675000002</v>
      </c>
      <c r="F164">
        <v>22.760013422499998</v>
      </c>
      <c r="G164">
        <v>1.1202397420000001</v>
      </c>
      <c r="H164">
        <v>46.796369939999998</v>
      </c>
    </row>
    <row r="165" spans="1:8" x14ac:dyDescent="0.35">
      <c r="A165">
        <v>7.0737890055000001</v>
      </c>
      <c r="B165">
        <v>18.1900551375</v>
      </c>
      <c r="C165">
        <v>1.8806762699999999</v>
      </c>
      <c r="D165">
        <v>21.102401839999999</v>
      </c>
      <c r="E165">
        <v>-0.65632883949999998</v>
      </c>
      <c r="F165">
        <v>23.206377104999898</v>
      </c>
      <c r="G165">
        <v>1.150195656</v>
      </c>
      <c r="H165">
        <v>46.6160614</v>
      </c>
    </row>
    <row r="166" spans="1:8" x14ac:dyDescent="0.35">
      <c r="A166">
        <v>6.8741893770000004</v>
      </c>
      <c r="B166">
        <v>17.966312324999901</v>
      </c>
      <c r="C166">
        <v>1.8806762699999999</v>
      </c>
      <c r="D166">
        <v>23.6403468625</v>
      </c>
      <c r="E166">
        <v>-0.87188251174999998</v>
      </c>
      <c r="F166">
        <v>23.914456609999998</v>
      </c>
      <c r="G166">
        <v>1.2090127559999999</v>
      </c>
      <c r="H166">
        <v>45.424677559999999</v>
      </c>
    </row>
    <row r="167" spans="1:8" x14ac:dyDescent="0.35">
      <c r="A167">
        <v>6.6392503935000002</v>
      </c>
      <c r="B167">
        <v>18.158778247499999</v>
      </c>
      <c r="C167">
        <v>1.8806762699999999</v>
      </c>
      <c r="D167">
        <v>22.365179585</v>
      </c>
      <c r="E167">
        <v>-1.2419438334999999</v>
      </c>
      <c r="F167">
        <v>22.461035482500002</v>
      </c>
      <c r="G167">
        <v>1.3334398919999999</v>
      </c>
      <c r="H167">
        <v>42.132375860000003</v>
      </c>
    </row>
    <row r="168" spans="1:8" x14ac:dyDescent="0.35">
      <c r="A168">
        <v>6.2463293637499904</v>
      </c>
      <c r="B168">
        <v>18.693515892499999</v>
      </c>
      <c r="C168">
        <v>1.8806762699999999</v>
      </c>
      <c r="D168">
        <v>22.507120077499899</v>
      </c>
      <c r="E168">
        <v>-1.68497210625</v>
      </c>
      <c r="F168">
        <v>22.831158199999901</v>
      </c>
      <c r="G168">
        <v>1.3606476729999999</v>
      </c>
      <c r="H168">
        <v>41.870162929999999</v>
      </c>
    </row>
    <row r="169" spans="1:8" x14ac:dyDescent="0.35">
      <c r="A169">
        <v>6.5003433230000001</v>
      </c>
      <c r="B169">
        <v>18.735724372499998</v>
      </c>
      <c r="C169">
        <v>1.8806762699999999</v>
      </c>
      <c r="D169">
        <v>21.430150725000001</v>
      </c>
      <c r="E169">
        <v>-1.9773773210000001</v>
      </c>
      <c r="F169">
        <v>22.258655064999999</v>
      </c>
      <c r="G169">
        <v>1.321620915</v>
      </c>
      <c r="H169">
        <v>42.459364649999998</v>
      </c>
    </row>
    <row r="170" spans="1:8" x14ac:dyDescent="0.35">
      <c r="A170">
        <v>6.7079072212500002</v>
      </c>
      <c r="B170">
        <v>17.766163580000001</v>
      </c>
      <c r="C170">
        <v>2.02334137974999</v>
      </c>
      <c r="D170">
        <v>20.9595934775</v>
      </c>
      <c r="E170">
        <v>-2.06856156199999</v>
      </c>
      <c r="F170">
        <v>21.831841879999999</v>
      </c>
      <c r="G170">
        <v>1.0569676029999999</v>
      </c>
      <c r="H170">
        <v>44.54571859</v>
      </c>
    </row>
    <row r="171" spans="1:8" x14ac:dyDescent="0.35">
      <c r="A171">
        <v>7.0667913119999897</v>
      </c>
      <c r="B171">
        <v>15.4026328674999</v>
      </c>
      <c r="C171">
        <v>2.8847198490000001</v>
      </c>
      <c r="D171">
        <v>19.917334005000001</v>
      </c>
      <c r="E171">
        <v>-2.3539114219999999</v>
      </c>
      <c r="F171">
        <v>20.86310156</v>
      </c>
      <c r="G171">
        <v>0.70561671999999998</v>
      </c>
      <c r="H171">
        <v>45.404296250000002</v>
      </c>
    </row>
    <row r="172" spans="1:8" x14ac:dyDescent="0.35">
      <c r="A172">
        <v>6.8741893770000004</v>
      </c>
      <c r="B172">
        <v>14.461813212499999</v>
      </c>
      <c r="C172">
        <v>1.90871183699999</v>
      </c>
      <c r="D172">
        <v>23.03896782</v>
      </c>
      <c r="E172">
        <v>-2.5242583672499999</v>
      </c>
      <c r="F172">
        <v>20.971099997500001</v>
      </c>
      <c r="G172">
        <v>0.639849683</v>
      </c>
      <c r="H172">
        <v>45.367711800000002</v>
      </c>
    </row>
    <row r="173" spans="1:8" x14ac:dyDescent="0.35">
      <c r="A173">
        <v>6.7345090680000004</v>
      </c>
      <c r="B173">
        <v>15.936028522499999</v>
      </c>
      <c r="C173">
        <v>0.849163055</v>
      </c>
      <c r="D173">
        <v>25.748699432499901</v>
      </c>
      <c r="E173">
        <v>-2.59004763025</v>
      </c>
      <c r="F173">
        <v>22.1525953025</v>
      </c>
      <c r="G173">
        <v>0.59688465999999996</v>
      </c>
      <c r="H173">
        <v>47.188325570000003</v>
      </c>
    </row>
    <row r="174" spans="1:8" x14ac:dyDescent="0.35">
      <c r="A174">
        <v>6.4323902425000004</v>
      </c>
      <c r="B174">
        <v>20.439805777499998</v>
      </c>
      <c r="C174">
        <v>-0.142533019249999</v>
      </c>
      <c r="D174">
        <v>24.4733794725</v>
      </c>
      <c r="E174">
        <v>-2.6482891442499898</v>
      </c>
      <c r="F174">
        <v>22.743428075000001</v>
      </c>
      <c r="G174">
        <v>0.57806641199999997</v>
      </c>
      <c r="H174">
        <v>47.433212849999997</v>
      </c>
    </row>
    <row r="175" spans="1:8" x14ac:dyDescent="0.35">
      <c r="A175">
        <v>5.2986358927500001</v>
      </c>
      <c r="B175">
        <v>19.667352545</v>
      </c>
      <c r="C175">
        <v>-0.677173574</v>
      </c>
      <c r="D175">
        <v>24.187865034999898</v>
      </c>
      <c r="E175">
        <v>-2.6782179030000002</v>
      </c>
      <c r="F175">
        <v>22.580504664999999</v>
      </c>
      <c r="G175">
        <v>0.63657353100000003</v>
      </c>
      <c r="H175">
        <v>52.531226869999998</v>
      </c>
    </row>
    <row r="176" spans="1:8" x14ac:dyDescent="0.35">
      <c r="A176">
        <v>3.9053319524999899</v>
      </c>
      <c r="B176">
        <v>21.619702494999999</v>
      </c>
      <c r="C176">
        <v>-1.1802864070000001</v>
      </c>
      <c r="D176">
        <v>24.968541509999898</v>
      </c>
      <c r="E176">
        <v>-2.7801301184999998</v>
      </c>
      <c r="F176">
        <v>22.808890515000002</v>
      </c>
      <c r="G176">
        <v>0.65565406400000004</v>
      </c>
      <c r="H176">
        <v>53.21481155</v>
      </c>
    </row>
    <row r="177" spans="1:8" x14ac:dyDescent="0.35">
      <c r="A177">
        <v>3.265125753</v>
      </c>
      <c r="B177">
        <v>22.317280857499998</v>
      </c>
      <c r="C177">
        <v>-1.315561803</v>
      </c>
      <c r="D177">
        <v>24.429339559999999</v>
      </c>
      <c r="E177">
        <v>-2.8280973512499998</v>
      </c>
      <c r="F177">
        <v>22.5621453975</v>
      </c>
      <c r="G177">
        <v>0.62447461400000004</v>
      </c>
      <c r="H177">
        <v>53.378753920000001</v>
      </c>
    </row>
    <row r="178" spans="1:8" x14ac:dyDescent="0.35">
      <c r="A178">
        <v>2.9142807789999998</v>
      </c>
      <c r="B178">
        <v>24.429792829999901</v>
      </c>
      <c r="C178">
        <v>-2.213321686</v>
      </c>
      <c r="D178">
        <v>25.860197727500001</v>
      </c>
      <c r="E178">
        <v>-2.512218324</v>
      </c>
      <c r="F178">
        <v>21.254546954999999</v>
      </c>
      <c r="G178">
        <v>0.74403517500000005</v>
      </c>
      <c r="H178">
        <v>53.091488290000001</v>
      </c>
    </row>
    <row r="179" spans="1:8" x14ac:dyDescent="0.35">
      <c r="A179">
        <v>2.4499893190000002</v>
      </c>
      <c r="B179">
        <v>25.433550542500001</v>
      </c>
      <c r="C179">
        <v>-2.213321686</v>
      </c>
      <c r="D179">
        <v>25.910473772499898</v>
      </c>
      <c r="E179">
        <v>-2.024416859</v>
      </c>
      <c r="F179">
        <v>23.210358507499901</v>
      </c>
      <c r="G179">
        <v>1.0624321960000001</v>
      </c>
      <c r="H179">
        <v>53.783328419999997</v>
      </c>
    </row>
    <row r="180" spans="1:8" x14ac:dyDescent="0.35">
      <c r="A180">
        <v>2.460896698</v>
      </c>
      <c r="B180">
        <v>24.914742364999999</v>
      </c>
      <c r="C180">
        <v>-2.213321686</v>
      </c>
      <c r="D180">
        <v>24.957874369999999</v>
      </c>
      <c r="E180">
        <v>-1.41220449624999</v>
      </c>
      <c r="F180">
        <v>23.276972864999902</v>
      </c>
      <c r="G180">
        <v>1.0636496689999999</v>
      </c>
      <c r="H180">
        <v>50.905559459999999</v>
      </c>
    </row>
    <row r="181" spans="1:8" x14ac:dyDescent="0.35">
      <c r="A181">
        <v>3.54457331475</v>
      </c>
      <c r="B181">
        <v>20.730222872500001</v>
      </c>
      <c r="C181">
        <v>-1.87051007666666</v>
      </c>
      <c r="D181">
        <v>23.15712014</v>
      </c>
      <c r="E181">
        <v>-0.85454014049999905</v>
      </c>
      <c r="F181">
        <v>21.992806122499999</v>
      </c>
      <c r="G181">
        <v>0.60228955299999998</v>
      </c>
      <c r="H181">
        <v>53.04093262</v>
      </c>
    </row>
    <row r="182" spans="1:8" x14ac:dyDescent="0.35">
      <c r="A182">
        <v>5.7745667807499999</v>
      </c>
      <c r="B182">
        <v>18.107185367500001</v>
      </c>
      <c r="C182">
        <v>-1.1802864070000001</v>
      </c>
      <c r="D182">
        <v>23.661183905000001</v>
      </c>
      <c r="E182">
        <v>-0.78369147174999998</v>
      </c>
      <c r="F182">
        <v>22.741289885</v>
      </c>
      <c r="G182">
        <v>0.53011749699999999</v>
      </c>
      <c r="H182">
        <v>53.325625299999999</v>
      </c>
    </row>
    <row r="183" spans="1:8" x14ac:dyDescent="0.35">
      <c r="A183">
        <v>7.175866547</v>
      </c>
      <c r="B183">
        <v>19.184014715</v>
      </c>
      <c r="C183">
        <v>-1.1802864070000001</v>
      </c>
      <c r="D183">
        <v>23.7813036125</v>
      </c>
      <c r="E183">
        <v>-1.1702847052499901</v>
      </c>
      <c r="F183">
        <v>22.774895009999899</v>
      </c>
      <c r="G183">
        <v>0.48858199600000002</v>
      </c>
      <c r="H183">
        <v>54.402816600000001</v>
      </c>
    </row>
    <row r="184" spans="1:8" x14ac:dyDescent="0.35">
      <c r="A184">
        <v>7.5581423645000001</v>
      </c>
      <c r="B184">
        <v>20.225325422499999</v>
      </c>
      <c r="C184">
        <v>-0.34761894700000001</v>
      </c>
      <c r="D184">
        <v>24.880046674999999</v>
      </c>
      <c r="E184">
        <v>-1.5206459875</v>
      </c>
      <c r="F184">
        <v>23.129899139999999</v>
      </c>
      <c r="G184">
        <v>0.363448575</v>
      </c>
      <c r="H184">
        <v>57.106374719999998</v>
      </c>
    </row>
    <row r="185" spans="1:8" x14ac:dyDescent="0.35">
      <c r="A185">
        <v>8.1037660412499992</v>
      </c>
      <c r="B185">
        <v>18.495095532499999</v>
      </c>
      <c r="C185">
        <v>4.7763081499999999E-2</v>
      </c>
      <c r="D185">
        <v>24.6650642</v>
      </c>
      <c r="E185">
        <v>-1.9851595317499999</v>
      </c>
      <c r="F185">
        <v>24.0473466975</v>
      </c>
      <c r="G185">
        <v>0.210715388</v>
      </c>
      <c r="H185">
        <v>55.452127650000001</v>
      </c>
    </row>
    <row r="186" spans="1:8" x14ac:dyDescent="0.35">
      <c r="A186">
        <v>8.3482112879999999</v>
      </c>
      <c r="B186">
        <v>17.012518754999999</v>
      </c>
      <c r="C186">
        <v>0.849163055</v>
      </c>
      <c r="D186">
        <v>23.341383780000001</v>
      </c>
      <c r="E186">
        <v>-2.3460655130000001</v>
      </c>
      <c r="F186">
        <v>24.597559847500001</v>
      </c>
      <c r="G186">
        <v>0.13132018500000001</v>
      </c>
      <c r="H186">
        <v>55.860636589999999</v>
      </c>
    </row>
    <row r="187" spans="1:8" x14ac:dyDescent="0.35">
      <c r="A187">
        <v>8.2609970537499997</v>
      </c>
      <c r="B187">
        <v>15.180364375</v>
      </c>
      <c r="C187">
        <v>1.0672114815</v>
      </c>
      <c r="D187">
        <v>22.900365614999998</v>
      </c>
      <c r="E187">
        <v>-2.32466476975</v>
      </c>
      <c r="F187">
        <v>23.187022232499999</v>
      </c>
      <c r="G187">
        <v>-2.9980745E-2</v>
      </c>
      <c r="H187">
        <v>54.382724850000002</v>
      </c>
    </row>
    <row r="188" spans="1:8" x14ac:dyDescent="0.35">
      <c r="A188">
        <v>8.3482112879999999</v>
      </c>
      <c r="B188">
        <v>15.603153415</v>
      </c>
      <c r="C188">
        <v>1.8806762699999999</v>
      </c>
      <c r="D188">
        <v>21.679441794999999</v>
      </c>
      <c r="E188">
        <v>-2.3066285629999999</v>
      </c>
      <c r="F188">
        <v>23.537935664999999</v>
      </c>
      <c r="G188">
        <v>-0.27352031599999999</v>
      </c>
      <c r="H188">
        <v>53.311759860000002</v>
      </c>
    </row>
    <row r="189" spans="1:8" x14ac:dyDescent="0.35">
      <c r="A189">
        <v>8.2830752592499994</v>
      </c>
      <c r="B189">
        <v>16.637288654999999</v>
      </c>
      <c r="C189">
        <v>1.8806762699999999</v>
      </c>
      <c r="D189">
        <v>22.089980489999999</v>
      </c>
      <c r="E189">
        <v>-2.27569680575</v>
      </c>
      <c r="F189">
        <v>24.850783150000002</v>
      </c>
      <c r="G189">
        <v>-0.53739266299999999</v>
      </c>
      <c r="H189">
        <v>53.465896960000002</v>
      </c>
    </row>
    <row r="190" spans="1:8" x14ac:dyDescent="0.35">
      <c r="A190">
        <v>7.9667352979999997</v>
      </c>
      <c r="B190">
        <v>17.1252135475</v>
      </c>
      <c r="C190">
        <v>1.8806762699999999</v>
      </c>
      <c r="D190">
        <v>22.163556140000001</v>
      </c>
      <c r="E190">
        <v>-2.3134412197500001</v>
      </c>
      <c r="F190">
        <v>24.869844117500001</v>
      </c>
      <c r="G190">
        <v>-0.85696405099999995</v>
      </c>
      <c r="H190">
        <v>52.691471870000001</v>
      </c>
    </row>
    <row r="191" spans="1:8" x14ac:dyDescent="0.35">
      <c r="A191">
        <v>7.6015872959999999</v>
      </c>
      <c r="B191">
        <v>16.592943470000002</v>
      </c>
      <c r="C191">
        <v>2.75091486575</v>
      </c>
      <c r="D191">
        <v>20.988516607499999</v>
      </c>
      <c r="E191">
        <v>-2.2557598817499902</v>
      </c>
      <c r="F191">
        <v>24.109357359999901</v>
      </c>
      <c r="G191">
        <v>-1.103943195</v>
      </c>
      <c r="H191">
        <v>52.522745489999998</v>
      </c>
    </row>
    <row r="192" spans="1:8" x14ac:dyDescent="0.35">
      <c r="A192">
        <v>7.9248781345000001</v>
      </c>
      <c r="B192">
        <v>16.157888522499999</v>
      </c>
      <c r="C192">
        <v>2.8847198490000001</v>
      </c>
      <c r="D192">
        <v>20.271809675</v>
      </c>
      <c r="E192">
        <v>-2.3553270894999998</v>
      </c>
      <c r="F192">
        <v>22.823583015000001</v>
      </c>
      <c r="G192">
        <v>-1.3117214770000001</v>
      </c>
      <c r="H192">
        <v>52.899706709999997</v>
      </c>
    </row>
    <row r="193" spans="1:8" x14ac:dyDescent="0.35">
      <c r="A193">
        <v>7.7945985615</v>
      </c>
      <c r="B193">
        <v>15.41511545</v>
      </c>
      <c r="C193">
        <v>2.8847198490000001</v>
      </c>
      <c r="D193">
        <v>20.012831742500001</v>
      </c>
      <c r="E193">
        <v>-2.5282982189999998</v>
      </c>
      <c r="F193">
        <v>22.675352225000001</v>
      </c>
      <c r="G193">
        <v>-1.3641462339999999</v>
      </c>
      <c r="H193">
        <v>51.658280810000001</v>
      </c>
    </row>
    <row r="194" spans="1:8" x14ac:dyDescent="0.35">
      <c r="A194">
        <v>8.1369796485000006</v>
      </c>
      <c r="B194">
        <v>14.4836120424999</v>
      </c>
      <c r="C194">
        <v>2.8847198490000001</v>
      </c>
      <c r="D194">
        <v>20.560535887499999</v>
      </c>
      <c r="E194">
        <v>-2.515077346</v>
      </c>
      <c r="F194">
        <v>22.036315070000001</v>
      </c>
      <c r="G194">
        <v>-1.447999316</v>
      </c>
      <c r="H194">
        <v>50.211821280000002</v>
      </c>
    </row>
    <row r="195" spans="1:8" x14ac:dyDescent="0.35">
      <c r="A195">
        <v>8.3482112879999999</v>
      </c>
      <c r="B195">
        <v>15.1146249575</v>
      </c>
      <c r="C195">
        <v>3.83378858474999</v>
      </c>
      <c r="D195">
        <v>19.935070894999999</v>
      </c>
      <c r="E195">
        <v>-2.2248847834999999</v>
      </c>
      <c r="F195">
        <v>21.0432878875</v>
      </c>
      <c r="G195">
        <v>-1.451363816</v>
      </c>
      <c r="H195">
        <v>50.185441570000002</v>
      </c>
    </row>
    <row r="196" spans="1:8" x14ac:dyDescent="0.35">
      <c r="A196">
        <v>8.3482112879999999</v>
      </c>
      <c r="B196">
        <v>14.837341929999999</v>
      </c>
      <c r="C196">
        <v>3.9177551269999999</v>
      </c>
      <c r="D196">
        <v>18.4297057</v>
      </c>
      <c r="E196">
        <v>-1.9123947530000001</v>
      </c>
      <c r="F196">
        <v>21.234107155</v>
      </c>
      <c r="G196">
        <v>-1.856383578</v>
      </c>
      <c r="H196">
        <v>49.714328899999998</v>
      </c>
    </row>
    <row r="197" spans="1:8" x14ac:dyDescent="0.35">
      <c r="A197">
        <v>8.3482112879999999</v>
      </c>
      <c r="B197">
        <v>15.008224185</v>
      </c>
      <c r="C197">
        <v>3.9177551269999999</v>
      </c>
      <c r="D197">
        <v>17.55594614</v>
      </c>
      <c r="E197">
        <v>-1.51592936925</v>
      </c>
      <c r="F197">
        <v>21.634847162500002</v>
      </c>
      <c r="G197">
        <v>-1.9793660719999999</v>
      </c>
      <c r="H197">
        <v>51.555232580000002</v>
      </c>
    </row>
    <row r="198" spans="1:8" x14ac:dyDescent="0.35">
      <c r="A198">
        <v>8.6617695879999896</v>
      </c>
      <c r="B198">
        <v>15.398305692499999</v>
      </c>
      <c r="C198">
        <v>3.9177551269999999</v>
      </c>
      <c r="D198">
        <v>17.225650925</v>
      </c>
      <c r="E198">
        <v>-0.96448002150000001</v>
      </c>
      <c r="F198">
        <v>21.804087797499999</v>
      </c>
      <c r="G198">
        <v>-2.1928046029999999</v>
      </c>
      <c r="H198">
        <v>51.863226529999999</v>
      </c>
    </row>
    <row r="199" spans="1:8" x14ac:dyDescent="0.35">
      <c r="A199">
        <v>9.0562989057499994</v>
      </c>
      <c r="B199">
        <v>14.879934737499999</v>
      </c>
      <c r="C199">
        <v>3.9177551269999999</v>
      </c>
      <c r="D199">
        <v>16.474152987499998</v>
      </c>
      <c r="E199">
        <v>-0.54797581824999997</v>
      </c>
      <c r="F199">
        <v>24.041661012500001</v>
      </c>
      <c r="G199">
        <v>-2.5277353200000001</v>
      </c>
      <c r="H199">
        <v>55.587422330000003</v>
      </c>
    </row>
    <row r="200" spans="1:8" x14ac:dyDescent="0.35">
      <c r="A200">
        <v>9.0756092069999994</v>
      </c>
      <c r="B200">
        <v>15.884242137499999</v>
      </c>
      <c r="C200">
        <v>3.9177551269999999</v>
      </c>
      <c r="D200">
        <v>16.217335374999902</v>
      </c>
      <c r="E200">
        <v>4.7305274999999398E-4</v>
      </c>
      <c r="F200">
        <v>21.319382767499999</v>
      </c>
      <c r="G200">
        <v>-2.7038341209999999</v>
      </c>
      <c r="H200">
        <v>57.2449935</v>
      </c>
    </row>
    <row r="201" spans="1:8" x14ac:dyDescent="0.35">
      <c r="A201">
        <v>9.3612049539999997</v>
      </c>
      <c r="B201">
        <v>15.6786827675</v>
      </c>
      <c r="C201">
        <v>3.9177551269999999</v>
      </c>
      <c r="D201">
        <v>16.265206682500001</v>
      </c>
      <c r="E201">
        <v>0.49478309324999997</v>
      </c>
      <c r="F201">
        <v>23.547793285000001</v>
      </c>
      <c r="G201">
        <v>-2.7241633850000002</v>
      </c>
      <c r="H201">
        <v>56.858188120000001</v>
      </c>
    </row>
    <row r="202" spans="1:8" x14ac:dyDescent="0.35">
      <c r="A202">
        <v>10.02204024275</v>
      </c>
      <c r="B202">
        <v>16.537716154999998</v>
      </c>
      <c r="C202">
        <v>3.9177551269999999</v>
      </c>
      <c r="D202">
        <v>15.761392505</v>
      </c>
      <c r="E202">
        <v>0.88911108075</v>
      </c>
      <c r="F202">
        <v>20.878408740000001</v>
      </c>
      <c r="G202">
        <v>-2.6444005119999998</v>
      </c>
      <c r="H202">
        <v>54.310217160000001</v>
      </c>
    </row>
    <row r="203" spans="1:8" x14ac:dyDescent="0.35">
      <c r="A203">
        <v>10.421141009999999</v>
      </c>
      <c r="B203">
        <v>15.8723468725</v>
      </c>
      <c r="C203">
        <v>3.9177551269999999</v>
      </c>
      <c r="D203">
        <v>16.4832204575</v>
      </c>
      <c r="E203">
        <v>1.6380400207500001</v>
      </c>
      <c r="F203">
        <v>20.518866424999999</v>
      </c>
      <c r="G203">
        <v>-2.1305905790000002</v>
      </c>
      <c r="H203">
        <v>56.005661750000002</v>
      </c>
    </row>
    <row r="204" spans="1:8" x14ac:dyDescent="0.35">
      <c r="A204">
        <v>10.90843374</v>
      </c>
      <c r="B204">
        <v>15.32513775</v>
      </c>
      <c r="C204">
        <v>3.9177551269999999</v>
      </c>
      <c r="D204">
        <v>17.729158377499999</v>
      </c>
      <c r="E204">
        <v>2.00167339375</v>
      </c>
      <c r="F204">
        <v>20.755410035000001</v>
      </c>
      <c r="G204">
        <v>-1.420662117</v>
      </c>
      <c r="H204">
        <v>58.114660309999998</v>
      </c>
    </row>
    <row r="205" spans="1:8" x14ac:dyDescent="0.35">
      <c r="A205">
        <v>11.827028904999899</v>
      </c>
      <c r="B205">
        <v>13.928461112500001</v>
      </c>
      <c r="C205">
        <v>3.9177551269999999</v>
      </c>
      <c r="D205">
        <v>19.022379677499998</v>
      </c>
      <c r="E205">
        <v>2.27537888374999</v>
      </c>
      <c r="F205">
        <v>20.897972352499998</v>
      </c>
      <c r="G205">
        <v>-1.07650577</v>
      </c>
      <c r="H205">
        <v>56.411840980000001</v>
      </c>
    </row>
    <row r="206" spans="1:8" x14ac:dyDescent="0.35">
      <c r="A206">
        <v>12.6445277075</v>
      </c>
      <c r="B206">
        <v>12.6717408</v>
      </c>
      <c r="C206">
        <v>3.9177551269999999</v>
      </c>
      <c r="D206">
        <v>19.929643322499999</v>
      </c>
      <c r="E206">
        <v>2.37461255599999</v>
      </c>
      <c r="F206">
        <v>22.270727465</v>
      </c>
      <c r="G206">
        <v>-1.094141536</v>
      </c>
      <c r="H206">
        <v>58.35105291</v>
      </c>
    </row>
    <row r="207" spans="1:8" x14ac:dyDescent="0.35">
      <c r="A207">
        <v>13.3399624125</v>
      </c>
      <c r="B207">
        <v>11.8614285674999</v>
      </c>
      <c r="C207">
        <v>3.9177551269999999</v>
      </c>
      <c r="D207">
        <v>20.2876327225</v>
      </c>
      <c r="E207">
        <v>2.32160396224999</v>
      </c>
      <c r="F207">
        <v>21.667346277499998</v>
      </c>
      <c r="G207">
        <v>-1.446596462</v>
      </c>
      <c r="H207">
        <v>61.314284800000003</v>
      </c>
    </row>
    <row r="208" spans="1:8" x14ac:dyDescent="0.35">
      <c r="A208">
        <v>14.030334775</v>
      </c>
      <c r="B208">
        <v>10.92641811</v>
      </c>
      <c r="C208">
        <v>3.9177551269999999</v>
      </c>
      <c r="D208">
        <v>20.337119919999999</v>
      </c>
      <c r="E208">
        <v>2.0034209132499998</v>
      </c>
      <c r="F208">
        <v>21.742396915</v>
      </c>
      <c r="G208">
        <v>-2.1301071989999998</v>
      </c>
      <c r="H208">
        <v>63.652016369999998</v>
      </c>
    </row>
    <row r="209" spans="1:8" x14ac:dyDescent="0.35">
      <c r="A209">
        <v>14.0490567475</v>
      </c>
      <c r="B209">
        <v>10.842557387499999</v>
      </c>
      <c r="C209">
        <v>3.9177551269999999</v>
      </c>
      <c r="D209">
        <v>19.987614834999999</v>
      </c>
      <c r="E209">
        <v>1.4689415134999999</v>
      </c>
      <c r="F209">
        <v>24.95934956</v>
      </c>
      <c r="G209">
        <v>-2.622372156</v>
      </c>
      <c r="H209">
        <v>63.507509839999997</v>
      </c>
    </row>
    <row r="210" spans="1:8" x14ac:dyDescent="0.35">
      <c r="A210">
        <v>14.1153541125</v>
      </c>
      <c r="B210">
        <v>10.6802854325</v>
      </c>
      <c r="C210">
        <v>3.9177551269999999</v>
      </c>
      <c r="D210">
        <v>19.328359705</v>
      </c>
      <c r="E210">
        <v>1.2930655554999999</v>
      </c>
      <c r="F210">
        <v>22.737611314999999</v>
      </c>
      <c r="G210">
        <v>-2.931278383</v>
      </c>
      <c r="H210">
        <v>60.398872349999998</v>
      </c>
    </row>
    <row r="211" spans="1:8" x14ac:dyDescent="0.35">
      <c r="A211">
        <v>13.5719399825</v>
      </c>
      <c r="B211">
        <v>11.1201162625</v>
      </c>
      <c r="C211">
        <v>3.9177551269999999</v>
      </c>
      <c r="D211">
        <v>19.05832929</v>
      </c>
      <c r="E211">
        <v>1.2683308775</v>
      </c>
      <c r="F211">
        <v>21.338915557499998</v>
      </c>
      <c r="G211">
        <v>-3.399995782</v>
      </c>
      <c r="H211">
        <v>58.234158469999997</v>
      </c>
    </row>
    <row r="212" spans="1:8" x14ac:dyDescent="0.35">
      <c r="A212">
        <v>13.346770830000001</v>
      </c>
      <c r="B212">
        <v>11.327604647499999</v>
      </c>
      <c r="C212">
        <v>3.9177551269999999</v>
      </c>
      <c r="D212">
        <v>19.330508717499999</v>
      </c>
      <c r="E212">
        <v>1.2790856694999999</v>
      </c>
      <c r="F212">
        <v>22.033523737499898</v>
      </c>
      <c r="G212">
        <v>-3.7105630330000001</v>
      </c>
      <c r="H212">
        <v>57.590536139999998</v>
      </c>
    </row>
    <row r="213" spans="1:8" x14ac:dyDescent="0.35">
      <c r="A213">
        <v>12.690188214999999</v>
      </c>
      <c r="B213">
        <v>12.04206162</v>
      </c>
      <c r="C213">
        <v>3.9177551269999999</v>
      </c>
      <c r="D213">
        <v>19.799740889999999</v>
      </c>
      <c r="E213">
        <v>0.98686184324999904</v>
      </c>
      <c r="F213">
        <v>21.946805122499999</v>
      </c>
      <c r="G213">
        <v>-4.0454411209999996</v>
      </c>
      <c r="H213">
        <v>57.103161040000003</v>
      </c>
    </row>
    <row r="214" spans="1:8" x14ac:dyDescent="0.35">
      <c r="A214">
        <v>12.076982217499999</v>
      </c>
      <c r="B214">
        <v>12.354327294999999</v>
      </c>
      <c r="C214">
        <v>3.9177551269999999</v>
      </c>
      <c r="D214">
        <v>19.4123464525</v>
      </c>
      <c r="E214">
        <v>0.69347382175000005</v>
      </c>
      <c r="F214">
        <v>21.3242697825</v>
      </c>
      <c r="G214">
        <v>-4.7659098750000002</v>
      </c>
      <c r="H214">
        <v>57.296154270000002</v>
      </c>
    </row>
    <row r="215" spans="1:8" x14ac:dyDescent="0.35">
      <c r="A215">
        <v>11.862626734999999</v>
      </c>
      <c r="B215">
        <v>12.64325225</v>
      </c>
      <c r="C215">
        <v>3.9177551269999999</v>
      </c>
      <c r="D215">
        <v>23.805746562500001</v>
      </c>
      <c r="E215">
        <v>0.58789591725000001</v>
      </c>
      <c r="F215">
        <v>19.701563735000001</v>
      </c>
      <c r="G215">
        <v>-6.0155531709999996</v>
      </c>
      <c r="H215">
        <v>57.099191009999998</v>
      </c>
    </row>
    <row r="216" spans="1:8" x14ac:dyDescent="0.35">
      <c r="A216">
        <v>11.671167369999999</v>
      </c>
      <c r="B216">
        <v>12.063815732499901</v>
      </c>
      <c r="C216">
        <v>3.46981897824999</v>
      </c>
      <c r="D216">
        <v>24.9513677425</v>
      </c>
      <c r="E216">
        <v>0.64394404724999998</v>
      </c>
      <c r="F216">
        <v>18.607457342499998</v>
      </c>
      <c r="G216">
        <v>-6.6172762440000001</v>
      </c>
      <c r="H216">
        <v>57.743256549999998</v>
      </c>
    </row>
    <row r="217" spans="1:8" x14ac:dyDescent="0.35">
      <c r="A217">
        <v>11.955272842499999</v>
      </c>
      <c r="B217">
        <v>10.996808765000001</v>
      </c>
      <c r="C217">
        <v>2.8847198490000001</v>
      </c>
      <c r="D217">
        <v>24.247942729999998</v>
      </c>
      <c r="E217">
        <v>0.78082155074999904</v>
      </c>
      <c r="F217">
        <v>19.5695599825</v>
      </c>
      <c r="G217">
        <v>-6.3140218069999996</v>
      </c>
      <c r="H217">
        <v>57.836639929999997</v>
      </c>
    </row>
    <row r="218" spans="1:8" x14ac:dyDescent="0.35">
      <c r="A218">
        <v>12.294558824999999</v>
      </c>
      <c r="B218">
        <v>10.966426292</v>
      </c>
      <c r="C218">
        <v>1.9179343747499999</v>
      </c>
      <c r="D218">
        <v>22.523433355000002</v>
      </c>
      <c r="E218">
        <v>0.82883739949999902</v>
      </c>
      <c r="F218">
        <v>20.5237127925</v>
      </c>
      <c r="G218">
        <v>-6.421839544</v>
      </c>
      <c r="H218">
        <v>58.904591109999998</v>
      </c>
    </row>
    <row r="219" spans="1:8" x14ac:dyDescent="0.35">
      <c r="A219">
        <v>12.200199755</v>
      </c>
      <c r="B219">
        <v>10.401750870000001</v>
      </c>
      <c r="C219">
        <v>1.8806762699999999</v>
      </c>
      <c r="D219">
        <v>20.707449517499999</v>
      </c>
      <c r="E219">
        <v>0.72424867674999904</v>
      </c>
      <c r="F219">
        <v>19.608315672499899</v>
      </c>
      <c r="G219">
        <v>-7.1384936679999997</v>
      </c>
      <c r="H219">
        <v>59.808838999999999</v>
      </c>
    </row>
    <row r="220" spans="1:8" x14ac:dyDescent="0.35">
      <c r="A220">
        <v>12.2090793725</v>
      </c>
      <c r="B220">
        <v>9.2132661517499894</v>
      </c>
      <c r="C220">
        <v>1.8806762699999999</v>
      </c>
      <c r="D220">
        <v>20.1109652825</v>
      </c>
      <c r="E220">
        <v>0.65868164424999998</v>
      </c>
      <c r="F220">
        <v>20.003271339999898</v>
      </c>
      <c r="G220">
        <v>-7.6965510410000002</v>
      </c>
      <c r="H220">
        <v>61.568402589999998</v>
      </c>
    </row>
    <row r="221" spans="1:8" x14ac:dyDescent="0.35">
      <c r="A221">
        <v>11.9065321</v>
      </c>
      <c r="B221">
        <v>9.9997060007499901</v>
      </c>
      <c r="C221">
        <v>1.8806762699999999</v>
      </c>
      <c r="D221">
        <v>20.115745529999899</v>
      </c>
      <c r="E221">
        <v>0.72812869650000001</v>
      </c>
      <c r="F221">
        <v>19.940033247500001</v>
      </c>
      <c r="G221">
        <v>-8.2185354109999995</v>
      </c>
      <c r="H221">
        <v>66.38469997</v>
      </c>
    </row>
    <row r="222" spans="1:8" x14ac:dyDescent="0.35">
      <c r="A222">
        <v>11.671167369999999</v>
      </c>
      <c r="B222">
        <v>12.4437313475</v>
      </c>
      <c r="C222">
        <v>1.3124632039999999</v>
      </c>
      <c r="D222">
        <v>21.054933299999998</v>
      </c>
      <c r="E222">
        <v>0.84728272999999998</v>
      </c>
      <c r="F222">
        <v>19.472061182499999</v>
      </c>
      <c r="G222">
        <v>-8.685027947</v>
      </c>
      <c r="H222">
        <v>72.137613529999996</v>
      </c>
    </row>
    <row r="223" spans="1:8" x14ac:dyDescent="0.35">
      <c r="A223">
        <v>11.986130322499999</v>
      </c>
      <c r="B223">
        <v>11.8003852199999</v>
      </c>
      <c r="C223">
        <v>0.849163055</v>
      </c>
      <c r="D223">
        <v>20.766020475000001</v>
      </c>
      <c r="E223">
        <v>0.96686243574999997</v>
      </c>
      <c r="F223">
        <v>20.523271470000001</v>
      </c>
      <c r="G223">
        <v>-9.1410122850000004</v>
      </c>
      <c r="H223">
        <v>76.060992380000002</v>
      </c>
    </row>
    <row r="224" spans="1:8" x14ac:dyDescent="0.35">
      <c r="A224">
        <v>12.677961702499999</v>
      </c>
      <c r="B224">
        <v>11.19195719</v>
      </c>
      <c r="C224">
        <v>0.68115783750000003</v>
      </c>
      <c r="D224">
        <v>21.711621102499901</v>
      </c>
      <c r="E224">
        <v>0.99931982050000001</v>
      </c>
      <c r="F224">
        <v>21.482039224999902</v>
      </c>
      <c r="G224">
        <v>-9.2250836090000004</v>
      </c>
      <c r="H224">
        <v>74.673251680000007</v>
      </c>
    </row>
    <row r="225" spans="1:8" x14ac:dyDescent="0.35">
      <c r="A225">
        <v>12.570609342499999</v>
      </c>
      <c r="B225">
        <v>10.511659182500001</v>
      </c>
      <c r="C225">
        <v>-0.33512038875</v>
      </c>
      <c r="D225">
        <v>22.4484968125</v>
      </c>
      <c r="E225">
        <v>1.1333734495000001</v>
      </c>
      <c r="F225">
        <v>22.715668934999901</v>
      </c>
      <c r="G225">
        <v>-8.0295463579999993</v>
      </c>
      <c r="H225">
        <v>72.898150700000002</v>
      </c>
    </row>
    <row r="226" spans="1:8" x14ac:dyDescent="0.35">
      <c r="A226">
        <v>12.60298165</v>
      </c>
      <c r="B226">
        <v>12.108966015</v>
      </c>
      <c r="C226">
        <v>-1.1802864070000001</v>
      </c>
      <c r="D226">
        <v>22.303159005000001</v>
      </c>
      <c r="E226">
        <v>1.58371112475</v>
      </c>
      <c r="F226">
        <v>24.5568635425</v>
      </c>
      <c r="G226">
        <v>-6.5067896799999998</v>
      </c>
      <c r="H226">
        <v>66.973411799999994</v>
      </c>
    </row>
    <row r="227" spans="1:8" x14ac:dyDescent="0.35">
      <c r="A227">
        <v>12.996754939999899</v>
      </c>
      <c r="B227">
        <v>12.666858962499999</v>
      </c>
      <c r="C227">
        <v>-1.1802864070000001</v>
      </c>
      <c r="D227">
        <v>22.832641357499998</v>
      </c>
      <c r="E227">
        <v>2.03135774725</v>
      </c>
      <c r="F227">
        <v>23.309277892499999</v>
      </c>
      <c r="G227">
        <v>-4.9180004080000002</v>
      </c>
      <c r="H227">
        <v>64.460918070000005</v>
      </c>
    </row>
    <row r="228" spans="1:8" x14ac:dyDescent="0.35">
      <c r="A228">
        <v>13.129823500000001</v>
      </c>
      <c r="B228">
        <v>13.2976436525</v>
      </c>
      <c r="C228">
        <v>-1.1802864070000001</v>
      </c>
      <c r="D228">
        <v>22.578303439999999</v>
      </c>
      <c r="E228">
        <v>1.8049235937500001</v>
      </c>
      <c r="F228">
        <v>22.839247482499999</v>
      </c>
      <c r="G228">
        <v>-3.8209198369999999</v>
      </c>
      <c r="H228">
        <v>61.960767179999998</v>
      </c>
    </row>
    <row r="229" spans="1:8" x14ac:dyDescent="0.35">
      <c r="A229">
        <v>12.77241135</v>
      </c>
      <c r="B229">
        <v>13.2986128575</v>
      </c>
      <c r="C229">
        <v>-1.1802864070000001</v>
      </c>
      <c r="D229">
        <v>24.144859632500001</v>
      </c>
      <c r="E229">
        <v>2.0398715492499999</v>
      </c>
      <c r="F229">
        <v>22.481442224999999</v>
      </c>
      <c r="G229">
        <v>-3.0483645190000002</v>
      </c>
      <c r="H229">
        <v>61.026614459999998</v>
      </c>
    </row>
    <row r="230" spans="1:8" x14ac:dyDescent="0.35">
      <c r="A230">
        <v>12.660258622500001</v>
      </c>
      <c r="B230">
        <v>12.117795059999899</v>
      </c>
      <c r="C230">
        <v>-1.1802864070000001</v>
      </c>
      <c r="D230">
        <v>24.794346285</v>
      </c>
      <c r="E230">
        <v>1.8898841847499901</v>
      </c>
      <c r="F230">
        <v>21.500773495000001</v>
      </c>
      <c r="G230">
        <v>-2.7715780520000002</v>
      </c>
      <c r="H230">
        <v>60.122827379999997</v>
      </c>
    </row>
    <row r="231" spans="1:8" x14ac:dyDescent="0.35">
      <c r="A231">
        <v>13.3997583225</v>
      </c>
      <c r="B231">
        <v>12.0940620975</v>
      </c>
      <c r="C231">
        <v>-1.1802864070000001</v>
      </c>
      <c r="D231">
        <v>25.680904837499899</v>
      </c>
      <c r="E231">
        <v>2.1837354262500002</v>
      </c>
      <c r="F231">
        <v>21.8562762225</v>
      </c>
      <c r="G231">
        <v>-2.8594977309999998</v>
      </c>
      <c r="H231">
        <v>57.948495119999997</v>
      </c>
    </row>
    <row r="232" spans="1:8" x14ac:dyDescent="0.35">
      <c r="A232">
        <v>13.32698688</v>
      </c>
      <c r="B232">
        <v>11.737945359999999</v>
      </c>
      <c r="C232">
        <v>-1.1802864070000001</v>
      </c>
      <c r="D232">
        <v>24.892465694999999</v>
      </c>
      <c r="E232">
        <v>1.81357890825</v>
      </c>
      <c r="F232">
        <v>22.463834232500002</v>
      </c>
      <c r="G232">
        <v>-3.054146394</v>
      </c>
      <c r="H232">
        <v>57.1495818</v>
      </c>
    </row>
    <row r="233" spans="1:8" x14ac:dyDescent="0.35">
      <c r="A233">
        <v>13.14625931</v>
      </c>
      <c r="B233">
        <v>11.165334467499999</v>
      </c>
      <c r="C233">
        <v>-0.64661135174999995</v>
      </c>
      <c r="D233">
        <v>24.757166977499999</v>
      </c>
      <c r="E233">
        <v>1.1740890954999901</v>
      </c>
      <c r="F233">
        <v>23.335859704999901</v>
      </c>
      <c r="G233">
        <v>-2.4550215020000001</v>
      </c>
      <c r="H233">
        <v>57.725009489999998</v>
      </c>
    </row>
    <row r="234" spans="1:8" x14ac:dyDescent="0.35">
      <c r="A234">
        <v>13.0253462875</v>
      </c>
      <c r="B234">
        <v>10.580015274999999</v>
      </c>
      <c r="C234">
        <v>-0.15488052399999999</v>
      </c>
      <c r="D234">
        <v>24.2953570725</v>
      </c>
      <c r="E234">
        <v>0.87734665850000004</v>
      </c>
      <c r="F234">
        <v>23.983597530000001</v>
      </c>
      <c r="G234">
        <v>-1.6849202999999999</v>
      </c>
      <c r="H234">
        <v>54.842424129999998</v>
      </c>
    </row>
    <row r="235" spans="1:8" x14ac:dyDescent="0.35">
      <c r="A235">
        <v>12.3872880075</v>
      </c>
      <c r="B235">
        <v>11.491454807499901</v>
      </c>
      <c r="C235">
        <v>-0.15488052399999999</v>
      </c>
      <c r="D235">
        <v>24.916878407499901</v>
      </c>
      <c r="E235">
        <v>-1.7895435750000001E-2</v>
      </c>
      <c r="F235">
        <v>22.711827769999999</v>
      </c>
      <c r="G235">
        <v>-1.1031187060000001</v>
      </c>
      <c r="H235">
        <v>54.116858360000002</v>
      </c>
    </row>
    <row r="236" spans="1:8" x14ac:dyDescent="0.35">
      <c r="A236">
        <v>11.395212539999999</v>
      </c>
      <c r="B236">
        <v>13.255920925</v>
      </c>
      <c r="C236">
        <v>-0.15488052399999999</v>
      </c>
      <c r="D236">
        <v>25.2388042175</v>
      </c>
      <c r="E236">
        <v>-1.44146563075</v>
      </c>
      <c r="F236">
        <v>24.326327379999999</v>
      </c>
      <c r="G236">
        <v>-0.63931417000000001</v>
      </c>
      <c r="H236">
        <v>53.007112909999996</v>
      </c>
    </row>
    <row r="237" spans="1:8" x14ac:dyDescent="0.35">
      <c r="A237">
        <v>10.126614841749999</v>
      </c>
      <c r="B237">
        <v>15.096353644999899</v>
      </c>
      <c r="C237">
        <v>-0.15488052399999999</v>
      </c>
      <c r="D237">
        <v>24.471794752499999</v>
      </c>
      <c r="E237">
        <v>-2.3696267010000001</v>
      </c>
      <c r="F237">
        <v>24.031988405</v>
      </c>
      <c r="G237">
        <v>-0.28215200899999998</v>
      </c>
      <c r="H237">
        <v>51.06174841</v>
      </c>
    </row>
    <row r="238" spans="1:8" x14ac:dyDescent="0.35">
      <c r="A238">
        <v>9.0795568542500007</v>
      </c>
      <c r="B238">
        <v>15.6686260025</v>
      </c>
      <c r="C238">
        <v>-0.15488052399999999</v>
      </c>
      <c r="D238">
        <v>24.465318480000001</v>
      </c>
      <c r="E238">
        <v>-2.0103520727499999</v>
      </c>
      <c r="F238">
        <v>19.8655209</v>
      </c>
      <c r="G238">
        <v>1.1123054E-2</v>
      </c>
      <c r="H238">
        <v>49.829064680000002</v>
      </c>
    </row>
    <row r="239" spans="1:8" x14ac:dyDescent="0.35">
      <c r="A239">
        <v>6.9499636457499996</v>
      </c>
      <c r="B239">
        <v>18.563166267500002</v>
      </c>
      <c r="C239">
        <v>-0.15488052399999999</v>
      </c>
      <c r="D239">
        <v>24.922854302499999</v>
      </c>
      <c r="E239">
        <v>-0.44544674849999999</v>
      </c>
      <c r="F239">
        <v>20.635166487500001</v>
      </c>
      <c r="G239">
        <v>0.357729772</v>
      </c>
      <c r="H239">
        <v>46.11720493</v>
      </c>
    </row>
    <row r="240" spans="1:8" x14ac:dyDescent="0.35">
      <c r="A240">
        <v>6.8741893770000004</v>
      </c>
      <c r="B240">
        <v>20.755644562499999</v>
      </c>
      <c r="C240">
        <v>-0.15488052399999999</v>
      </c>
      <c r="D240">
        <v>24.596871347499999</v>
      </c>
      <c r="E240">
        <v>-7.6050759750000002E-2</v>
      </c>
      <c r="F240">
        <v>24.1716507024999</v>
      </c>
      <c r="G240">
        <v>0.66389439400000005</v>
      </c>
      <c r="H240">
        <v>44.481431059999998</v>
      </c>
    </row>
    <row r="241" spans="1:8" x14ac:dyDescent="0.35">
      <c r="A241">
        <v>6.51296062725</v>
      </c>
      <c r="B241">
        <v>20.689706579999999</v>
      </c>
      <c r="C241">
        <v>-0.15488052399999999</v>
      </c>
      <c r="D241">
        <v>23.722589747499999</v>
      </c>
      <c r="E241">
        <v>-0.18714789500000001</v>
      </c>
      <c r="F241">
        <v>21.723822162499999</v>
      </c>
      <c r="G241">
        <v>0.84710560300000004</v>
      </c>
      <c r="H241">
        <v>42.669350829999999</v>
      </c>
    </row>
    <row r="242" spans="1:8" x14ac:dyDescent="0.35">
      <c r="A242">
        <v>6.5003433230000001</v>
      </c>
      <c r="B242">
        <v>17.018046352500001</v>
      </c>
      <c r="C242">
        <v>-0.15488052399999999</v>
      </c>
      <c r="D242">
        <v>22.728013199999999</v>
      </c>
      <c r="E242">
        <v>-0.435269982</v>
      </c>
      <c r="F242">
        <v>19.952887829999899</v>
      </c>
      <c r="G242">
        <v>1.117708886</v>
      </c>
      <c r="H242">
        <v>41.813604599999998</v>
      </c>
    </row>
    <row r="243" spans="1:8" x14ac:dyDescent="0.35">
      <c r="A243">
        <v>6.1444002837499996</v>
      </c>
      <c r="B243">
        <v>16.211082874999999</v>
      </c>
      <c r="C243">
        <v>-0.15488052399999999</v>
      </c>
      <c r="D243">
        <v>21.7251284499999</v>
      </c>
      <c r="E243">
        <v>-0.28324295825000001</v>
      </c>
      <c r="F243">
        <v>19.50481585</v>
      </c>
      <c r="G243">
        <v>1.452329041</v>
      </c>
      <c r="H243">
        <v>41.352195420000001</v>
      </c>
    </row>
    <row r="244" spans="1:8" x14ac:dyDescent="0.35">
      <c r="A244">
        <v>5.9449157709999998</v>
      </c>
      <c r="B244">
        <v>16.748993712499999</v>
      </c>
      <c r="C244">
        <v>-0.15488052399999999</v>
      </c>
      <c r="D244">
        <v>22.794449607499999</v>
      </c>
      <c r="E244">
        <v>-0.27522198599999997</v>
      </c>
      <c r="F244">
        <v>18.171042610000001</v>
      </c>
      <c r="G244">
        <v>1.702869448</v>
      </c>
      <c r="H244">
        <v>39.604837359999998</v>
      </c>
    </row>
    <row r="245" spans="1:8" x14ac:dyDescent="0.35">
      <c r="A245">
        <v>5.8568656057499897</v>
      </c>
      <c r="B245">
        <v>18.921863997499901</v>
      </c>
      <c r="C245">
        <v>-0.15488052399999999</v>
      </c>
      <c r="D245">
        <v>22.985506982499999</v>
      </c>
      <c r="E245">
        <v>-0.36097628199999998</v>
      </c>
      <c r="F245">
        <v>20.398057635000001</v>
      </c>
      <c r="G245">
        <v>1.8257396539999999</v>
      </c>
      <c r="H245">
        <v>40.387365809999999</v>
      </c>
    </row>
    <row r="246" spans="1:8" x14ac:dyDescent="0.35">
      <c r="A246">
        <v>5.1848050397499996</v>
      </c>
      <c r="B246">
        <v>18.633453117499901</v>
      </c>
      <c r="C246">
        <v>-0.15488052399999999</v>
      </c>
      <c r="D246">
        <v>23.1365813</v>
      </c>
      <c r="E246">
        <v>-1.7177846237500001</v>
      </c>
      <c r="F246">
        <v>23.196470057500001</v>
      </c>
      <c r="G246">
        <v>1.6896386779999999</v>
      </c>
      <c r="H246">
        <v>41.386061179999999</v>
      </c>
    </row>
    <row r="247" spans="1:8" x14ac:dyDescent="0.35">
      <c r="A247">
        <v>4.3741523605000001</v>
      </c>
      <c r="B247">
        <v>19.250238369999899</v>
      </c>
      <c r="C247">
        <v>-0.15488052399999999</v>
      </c>
      <c r="D247">
        <v>22.655576584999999</v>
      </c>
      <c r="E247">
        <v>-0.99481662974999996</v>
      </c>
      <c r="F247">
        <v>23.752704192500001</v>
      </c>
      <c r="G247">
        <v>1.024754706</v>
      </c>
      <c r="H247">
        <v>47.216178210000002</v>
      </c>
    </row>
    <row r="248" spans="1:8" x14ac:dyDescent="0.35">
      <c r="A248">
        <v>4.0088503619999996</v>
      </c>
      <c r="B248">
        <v>19.569223427499999</v>
      </c>
      <c r="C248">
        <v>-0.80660172875000002</v>
      </c>
      <c r="D248">
        <v>22.477133622499998</v>
      </c>
      <c r="E248">
        <v>-0.47306217574999998</v>
      </c>
      <c r="F248">
        <v>23.202431672499898</v>
      </c>
      <c r="G248">
        <v>0.46054566899999999</v>
      </c>
      <c r="H248">
        <v>50.049232289999999</v>
      </c>
    </row>
    <row r="249" spans="1:8" x14ac:dyDescent="0.35">
      <c r="A249">
        <v>4.5255636592500004</v>
      </c>
      <c r="B249">
        <v>20.311888884999998</v>
      </c>
      <c r="C249">
        <v>-1.1802864070000001</v>
      </c>
      <c r="D249">
        <v>22.510043825</v>
      </c>
      <c r="E249">
        <v>0.13500614924999901</v>
      </c>
      <c r="F249">
        <v>20.861279607499998</v>
      </c>
      <c r="G249">
        <v>0.32518931200000001</v>
      </c>
      <c r="H249">
        <v>52.519439859999999</v>
      </c>
    </row>
    <row r="250" spans="1:8" x14ac:dyDescent="0.35">
      <c r="A250">
        <v>4.1564746789999996</v>
      </c>
      <c r="B250">
        <v>18.078762234999999</v>
      </c>
      <c r="C250">
        <v>-1.1802864070000001</v>
      </c>
      <c r="D250">
        <v>22.391454607499998</v>
      </c>
      <c r="E250">
        <v>1.228971091</v>
      </c>
      <c r="F250">
        <v>23.3126648</v>
      </c>
      <c r="G250">
        <v>1.7345271799999999</v>
      </c>
      <c r="H250">
        <v>51.580162119999997</v>
      </c>
    </row>
    <row r="251" spans="1:8" x14ac:dyDescent="0.35">
      <c r="A251">
        <v>4.0151616102499998</v>
      </c>
      <c r="B251">
        <v>18.5413877024999</v>
      </c>
      <c r="C251">
        <v>-1.1802864070000001</v>
      </c>
      <c r="D251">
        <v>23.112136169999999</v>
      </c>
      <c r="E251">
        <v>1.8920534695</v>
      </c>
      <c r="F251">
        <v>23.627651385</v>
      </c>
      <c r="G251">
        <v>1.4062328550000001</v>
      </c>
      <c r="H251">
        <v>47.30867542</v>
      </c>
    </row>
    <row r="252" spans="1:8" x14ac:dyDescent="0.35">
      <c r="A252">
        <v>5.9783888725000001</v>
      </c>
      <c r="B252">
        <v>15.473563759999999</v>
      </c>
      <c r="C252">
        <v>-1.1802864070000001</v>
      </c>
      <c r="D252">
        <v>23.366146077499899</v>
      </c>
      <c r="E252">
        <v>2.5056179792500002</v>
      </c>
      <c r="F252">
        <v>21.561563032500001</v>
      </c>
      <c r="G252">
        <v>1.952020417</v>
      </c>
      <c r="H252">
        <v>49.876037320000002</v>
      </c>
    </row>
    <row r="253" spans="1:8" x14ac:dyDescent="0.35">
      <c r="A253">
        <v>8.7226801710000004</v>
      </c>
      <c r="B253">
        <v>12.6175329899999</v>
      </c>
      <c r="C253">
        <v>-1.1802864070000001</v>
      </c>
      <c r="D253">
        <v>23.865274742499999</v>
      </c>
      <c r="E253">
        <v>2.5338178935000002</v>
      </c>
      <c r="F253">
        <v>20.127208487499999</v>
      </c>
      <c r="G253">
        <v>1.7970314089999999</v>
      </c>
      <c r="H253">
        <v>52.900288600000003</v>
      </c>
    </row>
    <row r="254" spans="1:8" x14ac:dyDescent="0.35">
      <c r="A254">
        <v>9.85570485575</v>
      </c>
      <c r="B254">
        <v>11.832879070000001</v>
      </c>
      <c r="C254">
        <v>-1.745618981</v>
      </c>
      <c r="D254">
        <v>24.160526687499999</v>
      </c>
      <c r="E254">
        <v>2.8123308570000001</v>
      </c>
      <c r="F254">
        <v>20.559824447499999</v>
      </c>
      <c r="G254">
        <v>2.1352365199999999</v>
      </c>
      <c r="H254">
        <v>50.04842026</v>
      </c>
    </row>
    <row r="255" spans="1:8" x14ac:dyDescent="0.35">
      <c r="A255">
        <v>10.727221267499999</v>
      </c>
      <c r="B255">
        <v>11.2635655</v>
      </c>
      <c r="C255">
        <v>-2.213321686</v>
      </c>
      <c r="D255">
        <v>24.883940554999999</v>
      </c>
      <c r="E255">
        <v>2.650628647</v>
      </c>
      <c r="F255">
        <v>21.686534575</v>
      </c>
      <c r="G255">
        <v>1.5006718800000001</v>
      </c>
      <c r="H255">
        <v>51.162440099999998</v>
      </c>
    </row>
    <row r="256" spans="1:8" x14ac:dyDescent="0.35">
      <c r="A256">
        <v>11.0920038775</v>
      </c>
      <c r="B256">
        <v>11.946806295</v>
      </c>
      <c r="C256">
        <v>-2.213321686</v>
      </c>
      <c r="D256">
        <v>24.3996714375</v>
      </c>
      <c r="E256">
        <v>2.0854081677499998</v>
      </c>
      <c r="F256">
        <v>22.725984624999999</v>
      </c>
      <c r="G256">
        <v>0.187304206</v>
      </c>
      <c r="H256">
        <v>54.58049561</v>
      </c>
    </row>
    <row r="257" spans="1:8" x14ac:dyDescent="0.35">
      <c r="A257">
        <v>10.862754622499899</v>
      </c>
      <c r="B257">
        <v>14.062765275</v>
      </c>
      <c r="C257">
        <v>-1.6240841020000001</v>
      </c>
      <c r="D257">
        <v>24.502562252499999</v>
      </c>
      <c r="E257">
        <v>1.30296339075</v>
      </c>
      <c r="F257">
        <v>23.877009914999999</v>
      </c>
      <c r="G257">
        <v>-0.47710380899999999</v>
      </c>
      <c r="H257">
        <v>54.574238950000002</v>
      </c>
    </row>
    <row r="258" spans="1:8" x14ac:dyDescent="0.35">
      <c r="A258">
        <v>9.9080788927499999</v>
      </c>
      <c r="B258">
        <v>14.4966416074999</v>
      </c>
      <c r="C258">
        <v>-1.1802864070000001</v>
      </c>
      <c r="D258">
        <v>23.678220925000002</v>
      </c>
      <c r="E258">
        <v>0.82046469550000001</v>
      </c>
      <c r="F258">
        <v>22.606570107500001</v>
      </c>
      <c r="G258">
        <v>-0.77863884299999997</v>
      </c>
      <c r="H258">
        <v>54.232043689999998</v>
      </c>
    </row>
    <row r="259" spans="1:8" x14ac:dyDescent="0.35">
      <c r="A259">
        <v>9.1394737437499902</v>
      </c>
      <c r="B259">
        <v>14.857510127499999</v>
      </c>
      <c r="C259">
        <v>-1.1802864070000001</v>
      </c>
      <c r="D259">
        <v>23.804681612499898</v>
      </c>
      <c r="E259">
        <v>0.68676432799999998</v>
      </c>
      <c r="F259">
        <v>21.991520422499999</v>
      </c>
      <c r="G259">
        <v>-0.73984754100000005</v>
      </c>
      <c r="H259">
        <v>50.878235920000002</v>
      </c>
    </row>
    <row r="260" spans="1:8" x14ac:dyDescent="0.35">
      <c r="A260">
        <v>9.1556758227500001</v>
      </c>
      <c r="B260">
        <v>15.083301805</v>
      </c>
      <c r="C260">
        <v>-1.1802864070000001</v>
      </c>
      <c r="D260">
        <v>22.9828780399999</v>
      </c>
      <c r="E260">
        <v>0.47418566499999998</v>
      </c>
      <c r="F260">
        <v>22.882179324999999</v>
      </c>
      <c r="G260">
        <v>-0.83122686400000001</v>
      </c>
      <c r="H260">
        <v>51.799983789999999</v>
      </c>
    </row>
    <row r="261" spans="1:8" x14ac:dyDescent="0.35">
      <c r="A261">
        <v>8.3580293162500006</v>
      </c>
      <c r="B261">
        <v>14.4802106275</v>
      </c>
      <c r="C261">
        <v>-1.1802864070000001</v>
      </c>
      <c r="D261">
        <v>23.200149960000001</v>
      </c>
      <c r="E261">
        <v>0.27825641899999998</v>
      </c>
      <c r="F261">
        <v>22.666637014999999</v>
      </c>
      <c r="G261">
        <v>-1.0345511629999999</v>
      </c>
      <c r="H261">
        <v>51.844443149999996</v>
      </c>
    </row>
    <row r="262" spans="1:8" x14ac:dyDescent="0.35">
      <c r="A262">
        <v>7.8885411904999998</v>
      </c>
      <c r="B262">
        <v>14.513809795</v>
      </c>
      <c r="C262">
        <v>-1.1802864070000001</v>
      </c>
      <c r="D262">
        <v>24.223252629999902</v>
      </c>
      <c r="E262">
        <v>-1.0639981055000001</v>
      </c>
      <c r="F262">
        <v>23.143362552500001</v>
      </c>
      <c r="G262">
        <v>-1.248215267</v>
      </c>
      <c r="H262">
        <v>53.363578269999998</v>
      </c>
    </row>
    <row r="263" spans="1:8" x14ac:dyDescent="0.35">
      <c r="A263">
        <v>7.3879462919999996</v>
      </c>
      <c r="B263">
        <v>16.52897797</v>
      </c>
      <c r="C263">
        <v>-1.1802864070000001</v>
      </c>
      <c r="D263">
        <v>24.787512257500001</v>
      </c>
      <c r="E263">
        <v>-0.95409158849999998</v>
      </c>
      <c r="F263">
        <v>22.5900883025</v>
      </c>
      <c r="G263">
        <v>-1.0307202520000001</v>
      </c>
      <c r="H263">
        <v>51.89861466</v>
      </c>
    </row>
    <row r="264" spans="1:8" x14ac:dyDescent="0.35">
      <c r="A264">
        <v>7.5683552442500002</v>
      </c>
      <c r="B264">
        <v>17.964389417500001</v>
      </c>
      <c r="C264">
        <v>-1.1802864070000001</v>
      </c>
      <c r="D264">
        <v>24.935394452499999</v>
      </c>
      <c r="E264">
        <v>-2.7480842339999998</v>
      </c>
      <c r="F264">
        <v>24.7929493675</v>
      </c>
      <c r="G264">
        <v>-0.75836574899999998</v>
      </c>
      <c r="H264">
        <v>52.511309050000001</v>
      </c>
    </row>
    <row r="265" spans="1:8" x14ac:dyDescent="0.35">
      <c r="A265">
        <v>8.3482112879999999</v>
      </c>
      <c r="B265">
        <v>16.082612919999999</v>
      </c>
      <c r="C265">
        <v>-1.1802864070000001</v>
      </c>
      <c r="D265">
        <v>24.813369832500001</v>
      </c>
      <c r="E265">
        <v>-3.6100414902499902</v>
      </c>
      <c r="F265">
        <v>23.712173395000001</v>
      </c>
      <c r="G265">
        <v>-0.94275438</v>
      </c>
      <c r="H265">
        <v>51.799249850000002</v>
      </c>
    </row>
    <row r="266" spans="1:8" x14ac:dyDescent="0.35">
      <c r="A266">
        <v>8.3482112879999999</v>
      </c>
      <c r="B266">
        <v>14.015294407500001</v>
      </c>
      <c r="C266">
        <v>-1.1802864070000001</v>
      </c>
      <c r="D266">
        <v>24.433772572500001</v>
      </c>
      <c r="E266">
        <v>-3.84733388424999</v>
      </c>
      <c r="F266">
        <v>23.634159347499999</v>
      </c>
      <c r="G266">
        <v>-1.0929633700000001</v>
      </c>
      <c r="H266">
        <v>51.663379059999997</v>
      </c>
    </row>
    <row r="267" spans="1:8" x14ac:dyDescent="0.35">
      <c r="A267">
        <v>8.3482112879999999</v>
      </c>
      <c r="B267">
        <v>13.1960251375</v>
      </c>
      <c r="C267">
        <v>-1.1802864070000001</v>
      </c>
      <c r="D267">
        <v>24.3623553524999</v>
      </c>
      <c r="E267">
        <v>-4.6112928379999998</v>
      </c>
      <c r="F267">
        <v>22.615791625</v>
      </c>
      <c r="G267">
        <v>-0.822508138</v>
      </c>
      <c r="H267">
        <v>50.481025080000002</v>
      </c>
    </row>
    <row r="268" spans="1:8" x14ac:dyDescent="0.35">
      <c r="A268">
        <v>8.4478668080000006</v>
      </c>
      <c r="B268">
        <v>13.700171340000001</v>
      </c>
      <c r="C268">
        <v>-1.1802864070000001</v>
      </c>
      <c r="D268">
        <v>24.685093442500001</v>
      </c>
      <c r="E268">
        <v>-5.1350733062499998</v>
      </c>
      <c r="F268">
        <v>28.475650980000001</v>
      </c>
      <c r="G268">
        <v>-0.52874650599999995</v>
      </c>
      <c r="H268">
        <v>52.644001719999999</v>
      </c>
    </row>
    <row r="269" spans="1:8" x14ac:dyDescent="0.35">
      <c r="A269">
        <v>8.4494986460000003</v>
      </c>
      <c r="B269">
        <v>15.060885507499901</v>
      </c>
      <c r="C269">
        <v>-1.1802864070000001</v>
      </c>
      <c r="D269">
        <v>24.494614509999899</v>
      </c>
      <c r="E269">
        <v>-5.3558113565000003</v>
      </c>
      <c r="F269">
        <v>26.317870034999999</v>
      </c>
      <c r="G269">
        <v>-1.135542413</v>
      </c>
      <c r="H269">
        <v>51.434314870000001</v>
      </c>
    </row>
    <row r="270" spans="1:8" x14ac:dyDescent="0.35">
      <c r="A270">
        <v>7.9743652340000004</v>
      </c>
      <c r="B270">
        <v>16.182460307500001</v>
      </c>
      <c r="C270">
        <v>-1.1802864070000001</v>
      </c>
      <c r="D270">
        <v>22.719523012500002</v>
      </c>
      <c r="E270">
        <v>-5.3724177517499996</v>
      </c>
      <c r="F270">
        <v>28.136070045</v>
      </c>
      <c r="G270">
        <v>-1.366085759</v>
      </c>
      <c r="H270">
        <v>50.02232343</v>
      </c>
    </row>
    <row r="271" spans="1:8" x14ac:dyDescent="0.35">
      <c r="A271">
        <v>7.9433630532499997</v>
      </c>
      <c r="B271">
        <v>16.659217659999999</v>
      </c>
      <c r="C271">
        <v>-1.1802864070000001</v>
      </c>
      <c r="D271">
        <v>22.918360965000002</v>
      </c>
      <c r="E271">
        <v>-5.1993299052499999</v>
      </c>
      <c r="F271">
        <v>31.1541066325</v>
      </c>
      <c r="G271">
        <v>-1.42437909</v>
      </c>
      <c r="H271">
        <v>51.290365639999997</v>
      </c>
    </row>
    <row r="272" spans="1:8" x14ac:dyDescent="0.35">
      <c r="A272">
        <v>7.0296491159999999</v>
      </c>
      <c r="B272">
        <v>17.621893397499999</v>
      </c>
      <c r="C272">
        <v>-1.773597761</v>
      </c>
      <c r="D272">
        <v>23.764871937500001</v>
      </c>
      <c r="E272">
        <v>-4.72706547725</v>
      </c>
      <c r="F272">
        <v>30.529753345</v>
      </c>
      <c r="G272">
        <v>-2.267612352</v>
      </c>
      <c r="H272">
        <v>53.157405820000001</v>
      </c>
    </row>
    <row r="273" spans="1:8" x14ac:dyDescent="0.35">
      <c r="A273">
        <v>6.4537648044999996</v>
      </c>
      <c r="B273">
        <v>17.987285705000001</v>
      </c>
      <c r="C273">
        <v>-2.2972450260000001</v>
      </c>
      <c r="D273">
        <v>24.185664067499999</v>
      </c>
      <c r="E273">
        <v>-2.6345785852499999</v>
      </c>
      <c r="F273">
        <v>25.475501342499999</v>
      </c>
      <c r="G273">
        <v>-3.3810968990000001</v>
      </c>
      <c r="H273">
        <v>57.835170580000003</v>
      </c>
    </row>
    <row r="274" spans="1:8" x14ac:dyDescent="0.35">
      <c r="A274">
        <v>6.1264972689999997</v>
      </c>
      <c r="B274">
        <v>17.500431582499999</v>
      </c>
      <c r="C274">
        <v>-2.2972450260000001</v>
      </c>
      <c r="D274">
        <v>24.576526829999999</v>
      </c>
      <c r="E274">
        <v>-2.2298222412499999</v>
      </c>
      <c r="F274">
        <v>24.940979792499999</v>
      </c>
      <c r="G274">
        <v>-3.2150296260000002</v>
      </c>
      <c r="H274">
        <v>55.378969859999998</v>
      </c>
    </row>
    <row r="275" spans="1:8" x14ac:dyDescent="0.35">
      <c r="A275">
        <v>6.5001580614999996</v>
      </c>
      <c r="B275">
        <v>16.181103085</v>
      </c>
      <c r="C275">
        <v>-3.2455316734999999</v>
      </c>
      <c r="D275">
        <v>24.667646269999999</v>
      </c>
      <c r="E275">
        <v>-0.67634132474999997</v>
      </c>
      <c r="F275">
        <v>22.793490142499898</v>
      </c>
      <c r="G275">
        <v>-2.3329156480000002</v>
      </c>
      <c r="H275">
        <v>50.984779240000002</v>
      </c>
    </row>
    <row r="276" spans="1:8" x14ac:dyDescent="0.35">
      <c r="A276">
        <v>7.7168531122499902</v>
      </c>
      <c r="B276">
        <v>14.034158179999899</v>
      </c>
      <c r="C276">
        <v>-3.3287544250000001</v>
      </c>
      <c r="D276">
        <v>24.597165304999901</v>
      </c>
      <c r="E276">
        <v>1.1789768974999999</v>
      </c>
      <c r="F276">
        <v>20.778093397500001</v>
      </c>
      <c r="G276">
        <v>-1.355162194</v>
      </c>
      <c r="H276">
        <v>46.679776070000003</v>
      </c>
    </row>
    <row r="277" spans="1:8" x14ac:dyDescent="0.35">
      <c r="A277">
        <v>9.3258057619999999</v>
      </c>
      <c r="B277">
        <v>12.870971490000001</v>
      </c>
      <c r="C277">
        <v>-3.3287544250000001</v>
      </c>
      <c r="D277">
        <v>25.424670464999998</v>
      </c>
      <c r="E277">
        <v>1.8855452262500001</v>
      </c>
      <c r="F277">
        <v>20.231304054999999</v>
      </c>
      <c r="G277">
        <v>-1.232352202</v>
      </c>
      <c r="H277">
        <v>49.078561960000002</v>
      </c>
    </row>
    <row r="278" spans="1:8" x14ac:dyDescent="0.35">
      <c r="A278">
        <v>10.14942003</v>
      </c>
      <c r="B278">
        <v>12.7175586175</v>
      </c>
      <c r="C278">
        <v>-3.3287544250000001</v>
      </c>
      <c r="D278">
        <v>23.766640214999999</v>
      </c>
      <c r="E278">
        <v>2.2661109822499999</v>
      </c>
      <c r="F278">
        <v>21.336610847499902</v>
      </c>
      <c r="G278">
        <v>-1.113415453</v>
      </c>
      <c r="H278">
        <v>52.752063759999999</v>
      </c>
    </row>
    <row r="279" spans="1:8" x14ac:dyDescent="0.35">
      <c r="A279">
        <v>10.604637177500001</v>
      </c>
      <c r="B279">
        <v>12.129636009999899</v>
      </c>
      <c r="C279">
        <v>-2.5152127040000001</v>
      </c>
      <c r="D279">
        <v>23.199748532499999</v>
      </c>
      <c r="E279">
        <v>2.0488271815000001</v>
      </c>
      <c r="F279">
        <v>25.015020610000001</v>
      </c>
      <c r="G279">
        <v>-1.6112164449999999</v>
      </c>
      <c r="H279">
        <v>54.487452439999998</v>
      </c>
    </row>
    <row r="280" spans="1:8" x14ac:dyDescent="0.35">
      <c r="A280">
        <v>10.992481345</v>
      </c>
      <c r="B280">
        <v>12.4277415725</v>
      </c>
      <c r="C280">
        <v>-1.6647684119999999</v>
      </c>
      <c r="D280">
        <v>23.593598570000001</v>
      </c>
      <c r="E280">
        <v>0.93185116850000005</v>
      </c>
      <c r="F280">
        <v>24.10404243</v>
      </c>
      <c r="G280">
        <v>-2.96039159</v>
      </c>
      <c r="H280">
        <v>58.970593569999998</v>
      </c>
    </row>
    <row r="281" spans="1:8" x14ac:dyDescent="0.35">
      <c r="A281">
        <v>10.936878589999999</v>
      </c>
      <c r="B281">
        <v>12.610400114999999</v>
      </c>
      <c r="C281">
        <v>-1.2932014469999999</v>
      </c>
      <c r="D281">
        <v>24.2741464275</v>
      </c>
      <c r="E281">
        <v>0.50449786249999995</v>
      </c>
      <c r="F281">
        <v>24.710995154999999</v>
      </c>
      <c r="G281">
        <v>-3.865300934</v>
      </c>
      <c r="H281">
        <v>60.173507919999999</v>
      </c>
    </row>
    <row r="282" spans="1:8" x14ac:dyDescent="0.35">
      <c r="A282">
        <v>10.304586282500001</v>
      </c>
      <c r="B282">
        <v>14.4485413249999</v>
      </c>
      <c r="C282">
        <v>-1.2932014469999999</v>
      </c>
      <c r="D282">
        <v>24.547491377499998</v>
      </c>
      <c r="E282">
        <v>-0.31388056824999999</v>
      </c>
      <c r="F282">
        <v>25.684782084999998</v>
      </c>
      <c r="G282">
        <v>-3.815237427</v>
      </c>
      <c r="H282">
        <v>60.310888839999997</v>
      </c>
    </row>
    <row r="283" spans="1:8" x14ac:dyDescent="0.35">
      <c r="A283">
        <v>8.9733799945000001</v>
      </c>
      <c r="B283">
        <v>17.894175725</v>
      </c>
      <c r="C283">
        <v>-1.2932014469999999</v>
      </c>
      <c r="D283">
        <v>24.315253779999999</v>
      </c>
      <c r="E283">
        <v>-1.3232507122499999</v>
      </c>
      <c r="F283">
        <v>25.335130045</v>
      </c>
      <c r="G283">
        <v>-4.1375250030000004</v>
      </c>
      <c r="H283">
        <v>63.813969110000002</v>
      </c>
    </row>
    <row r="284" spans="1:8" x14ac:dyDescent="0.35">
      <c r="A284">
        <v>7.1827175097499998</v>
      </c>
      <c r="B284">
        <v>17.004142107500002</v>
      </c>
      <c r="C284">
        <v>-1.2932014469999999</v>
      </c>
      <c r="D284">
        <v>23.766663475000001</v>
      </c>
      <c r="E284">
        <v>-1.4045502544999999</v>
      </c>
      <c r="F284">
        <v>22.332899529999999</v>
      </c>
      <c r="G284">
        <v>-4.0916357339999996</v>
      </c>
      <c r="H284">
        <v>63.258189459999997</v>
      </c>
    </row>
    <row r="285" spans="1:8" x14ac:dyDescent="0.35">
      <c r="A285">
        <v>5.90304952325</v>
      </c>
      <c r="B285">
        <v>17.01249541</v>
      </c>
      <c r="C285">
        <v>-1.2932014469999999</v>
      </c>
      <c r="D285">
        <v>24.495003844999999</v>
      </c>
      <c r="E285">
        <v>-0.87312966275000004</v>
      </c>
      <c r="F285">
        <v>21.075697272500001</v>
      </c>
      <c r="G285">
        <v>-4.6854801269999999</v>
      </c>
      <c r="H285">
        <v>63.609981390000002</v>
      </c>
    </row>
    <row r="286" spans="1:8" x14ac:dyDescent="0.35">
      <c r="A286">
        <v>5.2266173802499996</v>
      </c>
      <c r="B286">
        <v>19.702124592499999</v>
      </c>
      <c r="C286">
        <v>-1.2932014469999999</v>
      </c>
      <c r="D286">
        <v>24.578111925000002</v>
      </c>
      <c r="E286">
        <v>-0.55717255349999995</v>
      </c>
      <c r="F286">
        <v>18.180586120000001</v>
      </c>
      <c r="G286">
        <v>-6.0232418430000001</v>
      </c>
      <c r="H286">
        <v>67.576810120000005</v>
      </c>
    </row>
    <row r="287" spans="1:8" x14ac:dyDescent="0.35">
      <c r="A287">
        <v>5.66476764824999</v>
      </c>
      <c r="B287">
        <v>19.23015019</v>
      </c>
      <c r="C287">
        <v>-1.2932014469999999</v>
      </c>
      <c r="D287">
        <v>24.116105989999902</v>
      </c>
      <c r="E287">
        <v>-0.47071190899999998</v>
      </c>
      <c r="F287">
        <v>17.992322694999999</v>
      </c>
      <c r="G287">
        <v>-6.823058606</v>
      </c>
      <c r="H287">
        <v>66.966923929999993</v>
      </c>
    </row>
    <row r="288" spans="1:8" x14ac:dyDescent="0.35">
      <c r="A288">
        <v>5.1481039134999902</v>
      </c>
      <c r="B288">
        <v>18.198293727500001</v>
      </c>
      <c r="C288">
        <v>-1.2932014469999999</v>
      </c>
      <c r="D288">
        <v>23.985945359999999</v>
      </c>
      <c r="E288">
        <v>-0.49732446424999999</v>
      </c>
      <c r="F288">
        <v>18.974761627500001</v>
      </c>
      <c r="G288">
        <v>-7.1312638709999998</v>
      </c>
      <c r="H288">
        <v>66.973678070000005</v>
      </c>
    </row>
    <row r="289" spans="1:8" x14ac:dyDescent="0.35">
      <c r="A289">
        <v>3.879394242</v>
      </c>
      <c r="B289">
        <v>18.782765139999999</v>
      </c>
      <c r="C289">
        <v>-1.2932014469999999</v>
      </c>
      <c r="D289">
        <v>23.752117867499901</v>
      </c>
      <c r="E289">
        <v>-0.66936551224999996</v>
      </c>
      <c r="F289">
        <v>22.972758817500001</v>
      </c>
      <c r="G289">
        <v>-6.7346990709999996</v>
      </c>
      <c r="H289">
        <v>67.882755439999997</v>
      </c>
    </row>
    <row r="290" spans="1:8" x14ac:dyDescent="0.35">
      <c r="A290">
        <v>3.2516790497499999</v>
      </c>
      <c r="B290">
        <v>19.5736659475</v>
      </c>
      <c r="C290">
        <v>-1.2932014469999999</v>
      </c>
      <c r="D290">
        <v>23.6413428175</v>
      </c>
      <c r="E290">
        <v>-0.79090990625000002</v>
      </c>
      <c r="F290">
        <v>24.991207424999999</v>
      </c>
      <c r="G290">
        <v>-7.4173640819999997</v>
      </c>
      <c r="H290">
        <v>64.290948619999995</v>
      </c>
    </row>
    <row r="291" spans="1:8" x14ac:dyDescent="0.35">
      <c r="A291">
        <v>2.9338360429999999</v>
      </c>
      <c r="B291">
        <v>18.174238195000001</v>
      </c>
      <c r="C291">
        <v>-0.73411184974999999</v>
      </c>
      <c r="D291">
        <v>22.689049732499999</v>
      </c>
      <c r="E291">
        <v>-0.96663398149999902</v>
      </c>
      <c r="F291">
        <v>22.827053657499999</v>
      </c>
      <c r="G291">
        <v>-7.7884310819999998</v>
      </c>
      <c r="H291">
        <v>64.746945550000007</v>
      </c>
    </row>
    <row r="292" spans="1:8" x14ac:dyDescent="0.35">
      <c r="A292">
        <v>2.819936497</v>
      </c>
      <c r="B292">
        <v>18.206324250000002</v>
      </c>
      <c r="C292">
        <v>-0.26016616799999998</v>
      </c>
      <c r="D292">
        <v>21.525070132500002</v>
      </c>
      <c r="E292">
        <v>-0.99502352274999994</v>
      </c>
      <c r="F292">
        <v>22.446294832500001</v>
      </c>
      <c r="G292">
        <v>-8.1525257950000007</v>
      </c>
      <c r="H292">
        <v>65.961996600000006</v>
      </c>
    </row>
    <row r="293" spans="1:8" x14ac:dyDescent="0.35">
      <c r="A293">
        <v>3.39854086275</v>
      </c>
      <c r="B293">
        <v>17.038050500000001</v>
      </c>
      <c r="C293">
        <v>2.798541425E-2</v>
      </c>
      <c r="D293">
        <v>20.253343285</v>
      </c>
      <c r="E293">
        <v>-0.96797859575</v>
      </c>
      <c r="F293">
        <v>22.1372489275</v>
      </c>
      <c r="G293">
        <v>-8.4589056090000003</v>
      </c>
      <c r="H293">
        <v>64.356476110000003</v>
      </c>
    </row>
    <row r="294" spans="1:8" x14ac:dyDescent="0.35">
      <c r="A294">
        <v>4.2999360207499997</v>
      </c>
      <c r="B294">
        <v>17.197581162500001</v>
      </c>
      <c r="C294">
        <v>0.74387741100000004</v>
      </c>
      <c r="D294">
        <v>19.539304049999998</v>
      </c>
      <c r="E294">
        <v>-0.95749242899999998</v>
      </c>
      <c r="F294">
        <v>22.0712155475</v>
      </c>
      <c r="G294">
        <v>-8.0694397979999994</v>
      </c>
      <c r="H294">
        <v>62.711673509999997</v>
      </c>
    </row>
    <row r="295" spans="1:8" x14ac:dyDescent="0.35">
      <c r="A295">
        <v>4.9029865267500004</v>
      </c>
      <c r="B295">
        <v>17.9143268525</v>
      </c>
      <c r="C295">
        <v>0.74387741100000004</v>
      </c>
      <c r="D295">
        <v>19.218563482499999</v>
      </c>
      <c r="E295">
        <v>-0.94801388674999998</v>
      </c>
      <c r="F295">
        <v>23.838140832499999</v>
      </c>
      <c r="G295">
        <v>-7.5027194909999997</v>
      </c>
      <c r="H295">
        <v>60.986490709999998</v>
      </c>
    </row>
    <row r="296" spans="1:8" x14ac:dyDescent="0.35">
      <c r="A296">
        <v>4.9212440477500001</v>
      </c>
      <c r="B296">
        <v>18.579272929999998</v>
      </c>
      <c r="C296">
        <v>0.74387741100000004</v>
      </c>
      <c r="D296">
        <v>19.372038289999999</v>
      </c>
      <c r="E296">
        <v>-0.72123028074999995</v>
      </c>
      <c r="F296">
        <v>24.467751532499999</v>
      </c>
      <c r="G296">
        <v>-6.592186055</v>
      </c>
      <c r="H296">
        <v>58.754348299999997</v>
      </c>
    </row>
    <row r="297" spans="1:8" x14ac:dyDescent="0.35">
      <c r="A297">
        <v>4.9150137992499996</v>
      </c>
      <c r="B297">
        <v>20.332956414999899</v>
      </c>
      <c r="C297">
        <v>0.74387741100000004</v>
      </c>
      <c r="D297">
        <v>20.584902167500001</v>
      </c>
      <c r="E297">
        <v>-0.39896685524999997</v>
      </c>
      <c r="F297">
        <v>23.173769969999999</v>
      </c>
      <c r="G297">
        <v>-6.0850131049999998</v>
      </c>
      <c r="H297">
        <v>57.718392389999998</v>
      </c>
    </row>
    <row r="298" spans="1:8" x14ac:dyDescent="0.35">
      <c r="A298">
        <v>5.4710322714999897</v>
      </c>
      <c r="B298">
        <v>19.590815987500001</v>
      </c>
      <c r="C298">
        <v>0.74387741100000004</v>
      </c>
      <c r="D298">
        <v>21.046373619999901</v>
      </c>
      <c r="E298">
        <v>0.110810820999999</v>
      </c>
      <c r="F298">
        <v>20.180895132500002</v>
      </c>
      <c r="G298">
        <v>-5.1956835000000003</v>
      </c>
      <c r="H298">
        <v>56.177241430000002</v>
      </c>
    </row>
    <row r="299" spans="1:8" x14ac:dyDescent="0.35">
      <c r="A299">
        <v>5.9080468892500004</v>
      </c>
      <c r="B299">
        <v>18.786650940000001</v>
      </c>
      <c r="C299">
        <v>0.74387741100000004</v>
      </c>
      <c r="D299">
        <v>22.1875033675</v>
      </c>
      <c r="E299">
        <v>0.97934169550000005</v>
      </c>
      <c r="F299">
        <v>20.5620887975</v>
      </c>
      <c r="G299">
        <v>-3.900667994</v>
      </c>
      <c r="H299">
        <v>53.67762389</v>
      </c>
    </row>
    <row r="300" spans="1:8" x14ac:dyDescent="0.35">
      <c r="A300">
        <v>7.0876211202499997</v>
      </c>
      <c r="B300">
        <v>18.037789650000001</v>
      </c>
      <c r="C300">
        <v>1.64307796475</v>
      </c>
      <c r="D300">
        <v>22.037446114999899</v>
      </c>
      <c r="E300">
        <v>1.50648128275</v>
      </c>
      <c r="F300">
        <v>18.404373334999999</v>
      </c>
      <c r="G300">
        <v>-2.6831559</v>
      </c>
      <c r="H300">
        <v>50.861038039999997</v>
      </c>
    </row>
    <row r="301" spans="1:8" x14ac:dyDescent="0.35">
      <c r="A301">
        <v>7.9829641287499999</v>
      </c>
      <c r="B301">
        <v>17.569261789999999</v>
      </c>
      <c r="C301">
        <v>1.7753868100000001</v>
      </c>
      <c r="D301">
        <v>23.458742892499998</v>
      </c>
      <c r="E301">
        <v>1.38720399075</v>
      </c>
      <c r="F301">
        <v>18.4422986575</v>
      </c>
      <c r="G301">
        <v>-2.255366129</v>
      </c>
      <c r="H301">
        <v>49.296268609999998</v>
      </c>
    </row>
    <row r="302" spans="1:8" x14ac:dyDescent="0.35">
      <c r="A302">
        <v>9.2500282027500003</v>
      </c>
      <c r="B302">
        <v>16.359512694999999</v>
      </c>
      <c r="C302">
        <v>1.7753868100000001</v>
      </c>
      <c r="D302">
        <v>23.179359792499898</v>
      </c>
      <c r="E302">
        <v>1.594840198</v>
      </c>
      <c r="F302">
        <v>21.891324494999999</v>
      </c>
      <c r="G302">
        <v>-2.0484300489999998</v>
      </c>
      <c r="H302">
        <v>48.503671869999998</v>
      </c>
    </row>
    <row r="303" spans="1:8" x14ac:dyDescent="0.35">
      <c r="A303">
        <v>9.0210232225000002</v>
      </c>
      <c r="B303">
        <v>16.260078249999999</v>
      </c>
      <c r="C303">
        <v>1.7753868100000001</v>
      </c>
      <c r="D303">
        <v>22.005080487499999</v>
      </c>
      <c r="E303">
        <v>1.3417925835</v>
      </c>
      <c r="F303">
        <v>25.020095079999901</v>
      </c>
      <c r="G303">
        <v>-1.902366928</v>
      </c>
      <c r="H303">
        <v>48.383156450000001</v>
      </c>
    </row>
    <row r="304" spans="1:8" x14ac:dyDescent="0.35">
      <c r="A304">
        <v>9.1618231137499997</v>
      </c>
      <c r="B304">
        <v>16.255627349999902</v>
      </c>
      <c r="C304">
        <v>2.1246681912500001</v>
      </c>
      <c r="D304">
        <v>20.5685372425</v>
      </c>
      <c r="E304">
        <v>0.94827366999999896</v>
      </c>
      <c r="F304">
        <v>25.755610395000001</v>
      </c>
      <c r="G304">
        <v>-1.8484562490000001</v>
      </c>
      <c r="H304">
        <v>48.011459709999997</v>
      </c>
    </row>
    <row r="305" spans="1:8" x14ac:dyDescent="0.35">
      <c r="A305">
        <v>9.4188686874999892</v>
      </c>
      <c r="B305">
        <v>15.187789322499899</v>
      </c>
      <c r="C305">
        <v>2.7794303889999998</v>
      </c>
      <c r="D305">
        <v>19.28401109</v>
      </c>
      <c r="E305">
        <v>0.20509248124999899</v>
      </c>
      <c r="F305">
        <v>26.063748935</v>
      </c>
      <c r="G305">
        <v>-1.947982528</v>
      </c>
      <c r="H305">
        <v>50.434883220000003</v>
      </c>
    </row>
    <row r="306" spans="1:8" x14ac:dyDescent="0.35">
      <c r="A306">
        <v>9.2374334979999997</v>
      </c>
      <c r="B306">
        <v>15.3510924725</v>
      </c>
      <c r="C306">
        <v>3.405318056</v>
      </c>
      <c r="D306">
        <v>17.723195682499998</v>
      </c>
      <c r="E306">
        <v>-1.5202877E-2</v>
      </c>
      <c r="F306">
        <v>23.011735744999999</v>
      </c>
      <c r="G306">
        <v>-2.2226448030000001</v>
      </c>
      <c r="H306">
        <v>52.829677060000002</v>
      </c>
    </row>
    <row r="307" spans="1:8" x14ac:dyDescent="0.35">
      <c r="A307">
        <v>7.8792427497500004</v>
      </c>
      <c r="B307">
        <v>17.085964169999901</v>
      </c>
      <c r="C307">
        <v>3.8124656680000002</v>
      </c>
      <c r="D307">
        <v>17.798957354999999</v>
      </c>
      <c r="E307">
        <v>8.9722246749999998E-2</v>
      </c>
      <c r="F307">
        <v>20.611015612500001</v>
      </c>
      <c r="G307">
        <v>-2.2074040770000001</v>
      </c>
      <c r="H307">
        <v>53.563219050000001</v>
      </c>
    </row>
    <row r="308" spans="1:8" x14ac:dyDescent="0.35">
      <c r="A308">
        <v>7.6511130002499996</v>
      </c>
      <c r="B308">
        <v>17.183556135</v>
      </c>
      <c r="C308">
        <v>3.8124656680000002</v>
      </c>
      <c r="D308">
        <v>20.01763845</v>
      </c>
      <c r="E308">
        <v>-6.9468949000000002E-2</v>
      </c>
      <c r="F308">
        <v>21.270347064999999</v>
      </c>
      <c r="G308">
        <v>-2.4313479149999999</v>
      </c>
      <c r="H308">
        <v>53.814397839999998</v>
      </c>
    </row>
    <row r="309" spans="1:8" x14ac:dyDescent="0.35">
      <c r="A309">
        <v>7.1486988069999997</v>
      </c>
      <c r="B309">
        <v>16.958481044999999</v>
      </c>
      <c r="C309">
        <v>3.8124656680000002</v>
      </c>
      <c r="D309">
        <v>21.744692874999998</v>
      </c>
      <c r="E309">
        <v>-0.34736474499999997</v>
      </c>
      <c r="F309">
        <v>20.5445718175</v>
      </c>
      <c r="G309">
        <v>-2.9504376130000001</v>
      </c>
      <c r="H309">
        <v>54.239566709999998</v>
      </c>
    </row>
    <row r="310" spans="1:8" x14ac:dyDescent="0.35">
      <c r="A310">
        <v>6.7432561332499903</v>
      </c>
      <c r="B310">
        <v>16.8907948425</v>
      </c>
      <c r="C310">
        <v>3.8124656680000002</v>
      </c>
      <c r="D310">
        <v>23.111534317499999</v>
      </c>
      <c r="E310">
        <v>-0.47170321549999999</v>
      </c>
      <c r="F310">
        <v>20.263097394999999</v>
      </c>
      <c r="G310">
        <v>-3.2313371050000002</v>
      </c>
      <c r="H310">
        <v>54.961599210000003</v>
      </c>
    </row>
    <row r="311" spans="1:8" x14ac:dyDescent="0.35">
      <c r="A311">
        <v>6.5864853877499998</v>
      </c>
      <c r="B311">
        <v>17.512458214999999</v>
      </c>
      <c r="C311">
        <v>3.8124656680000002</v>
      </c>
      <c r="D311">
        <v>22.274362679999999</v>
      </c>
      <c r="E311">
        <v>-0.67795276874999999</v>
      </c>
      <c r="F311">
        <v>20.358636537500001</v>
      </c>
      <c r="G311">
        <v>-3.652715782</v>
      </c>
      <c r="H311">
        <v>55.070943509999999</v>
      </c>
    </row>
    <row r="312" spans="1:8" x14ac:dyDescent="0.35">
      <c r="A312">
        <v>6.5768256547499897</v>
      </c>
      <c r="B312">
        <v>17.2300574225</v>
      </c>
      <c r="C312">
        <v>3.0579025527499999</v>
      </c>
      <c r="D312">
        <v>21.171540754999999</v>
      </c>
      <c r="E312">
        <v>-0.82450970374999999</v>
      </c>
      <c r="F312">
        <v>20.751495157499999</v>
      </c>
      <c r="G312">
        <v>-4.1114526830000004</v>
      </c>
      <c r="H312">
        <v>56.374376679999997</v>
      </c>
    </row>
    <row r="313" spans="1:8" x14ac:dyDescent="0.35">
      <c r="A313">
        <v>7.3810961715000003</v>
      </c>
      <c r="B313">
        <v>16.373364277499999</v>
      </c>
      <c r="C313">
        <v>2.7794303889999998</v>
      </c>
      <c r="D313">
        <v>20.235258325</v>
      </c>
      <c r="E313">
        <v>-1.0421673174999999</v>
      </c>
      <c r="F313">
        <v>21.537672855</v>
      </c>
      <c r="G313">
        <v>-4.9661858069999996</v>
      </c>
      <c r="H313">
        <v>58.910562830000003</v>
      </c>
    </row>
    <row r="314" spans="1:8" x14ac:dyDescent="0.35">
      <c r="A314">
        <v>7.5165040072499902</v>
      </c>
      <c r="B314">
        <v>15.900492175</v>
      </c>
      <c r="C314">
        <v>2.7794303889999998</v>
      </c>
      <c r="D314">
        <v>20.562413962499999</v>
      </c>
      <c r="E314">
        <v>-1.306642015</v>
      </c>
      <c r="F314">
        <v>21.785001390000001</v>
      </c>
      <c r="G314">
        <v>-5.1509950059999996</v>
      </c>
      <c r="H314">
        <v>62.246943700000003</v>
      </c>
    </row>
    <row r="315" spans="1:8" x14ac:dyDescent="0.35">
      <c r="A315">
        <v>7.1732654570000003</v>
      </c>
      <c r="B315">
        <v>16.880968594999999</v>
      </c>
      <c r="C315">
        <v>2.7794303889999998</v>
      </c>
      <c r="D315">
        <v>20.808599675</v>
      </c>
      <c r="E315">
        <v>-1.841963405</v>
      </c>
      <c r="F315">
        <v>20.936063904999902</v>
      </c>
      <c r="G315">
        <v>-5.3004394960000001</v>
      </c>
      <c r="H315">
        <v>63.890698190000002</v>
      </c>
    </row>
    <row r="316" spans="1:8" x14ac:dyDescent="0.35">
      <c r="A316">
        <v>7.1732654570000003</v>
      </c>
      <c r="B316">
        <v>17.668403699999999</v>
      </c>
      <c r="C316">
        <v>2.7794303889999998</v>
      </c>
      <c r="D316">
        <v>21.828537842500001</v>
      </c>
      <c r="E316">
        <v>-2.1504826989999999</v>
      </c>
      <c r="F316">
        <v>21.542012447499999</v>
      </c>
      <c r="G316">
        <v>-5.9420443690000004</v>
      </c>
      <c r="H316">
        <v>66.736916440000002</v>
      </c>
    </row>
    <row r="317" spans="1:8" x14ac:dyDescent="0.35">
      <c r="A317">
        <v>6.8251529852499999</v>
      </c>
      <c r="B317">
        <v>17.479340295</v>
      </c>
      <c r="C317">
        <v>2.7794303889999998</v>
      </c>
      <c r="D317">
        <v>21.2503703625</v>
      </c>
      <c r="E317">
        <v>-2.8052820834999999</v>
      </c>
      <c r="F317">
        <v>22.388812379999901</v>
      </c>
      <c r="G317">
        <v>-6.6816463180000003</v>
      </c>
      <c r="H317">
        <v>64.806262090000004</v>
      </c>
    </row>
    <row r="318" spans="1:8" x14ac:dyDescent="0.35">
      <c r="A318">
        <v>6.3804034572499999</v>
      </c>
      <c r="B318">
        <v>17.486500387500001</v>
      </c>
      <c r="C318">
        <v>2.7794303889999998</v>
      </c>
      <c r="D318">
        <v>22.816294785</v>
      </c>
      <c r="E318">
        <v>-2.669848311</v>
      </c>
      <c r="F318">
        <v>23.315325489999999</v>
      </c>
      <c r="G318">
        <v>-7.3091785910000002</v>
      </c>
      <c r="H318">
        <v>66.573663850000003</v>
      </c>
    </row>
    <row r="319" spans="1:8" x14ac:dyDescent="0.35">
      <c r="A319">
        <v>5.3191307134999999</v>
      </c>
      <c r="B319">
        <v>17.403343020000001</v>
      </c>
      <c r="C319">
        <v>1.52179089375</v>
      </c>
      <c r="D319">
        <v>23.461801229999999</v>
      </c>
      <c r="E319">
        <v>-2.958491768</v>
      </c>
      <c r="F319">
        <v>24.267344677499999</v>
      </c>
      <c r="G319">
        <v>-7.4740047169999997</v>
      </c>
      <c r="H319">
        <v>72.394495019999994</v>
      </c>
    </row>
    <row r="320" spans="1:8" x14ac:dyDescent="0.35">
      <c r="A320">
        <v>4.4161622997499999</v>
      </c>
      <c r="B320">
        <v>17.531734494999998</v>
      </c>
      <c r="C320">
        <v>7.1719042499999996E-2</v>
      </c>
      <c r="D320">
        <v>21.204454007499901</v>
      </c>
      <c r="E320">
        <v>-3.4235416364999902</v>
      </c>
      <c r="F320">
        <v>24.1616827625</v>
      </c>
      <c r="G320">
        <v>-6.4938950110000002</v>
      </c>
      <c r="H320">
        <v>70.080757419999998</v>
      </c>
    </row>
    <row r="321" spans="1:8" x14ac:dyDescent="0.35">
      <c r="A321">
        <v>3.4382662872499998</v>
      </c>
      <c r="B321">
        <v>20.90532112</v>
      </c>
      <c r="C321">
        <v>-0.26016616799999998</v>
      </c>
      <c r="D321">
        <v>20.555137479999999</v>
      </c>
      <c r="E321">
        <v>-3.82298461999999</v>
      </c>
      <c r="F321">
        <v>25.413309272500001</v>
      </c>
      <c r="G321">
        <v>-5.6427661560000004</v>
      </c>
      <c r="H321">
        <v>65.937020230000002</v>
      </c>
    </row>
    <row r="322" spans="1:8" x14ac:dyDescent="0.35">
      <c r="A322">
        <v>3.2183943655</v>
      </c>
      <c r="B322">
        <v>21.779701577499999</v>
      </c>
      <c r="C322">
        <v>-0.26016616799999998</v>
      </c>
      <c r="D322">
        <v>20.357553472500001</v>
      </c>
      <c r="E322">
        <v>-2.91393079499999</v>
      </c>
      <c r="F322">
        <v>22.698253632499998</v>
      </c>
      <c r="G322">
        <v>-5.6385266969999996</v>
      </c>
      <c r="H322">
        <v>65.788443459999996</v>
      </c>
    </row>
    <row r="323" spans="1:8" x14ac:dyDescent="0.35">
      <c r="A323">
        <v>3.7410948367499999</v>
      </c>
      <c r="B323">
        <v>21.550452480000001</v>
      </c>
      <c r="C323">
        <v>-0.26016616799999998</v>
      </c>
      <c r="D323">
        <v>21.7541360725</v>
      </c>
      <c r="E323">
        <v>-0.67804660574999998</v>
      </c>
      <c r="F323">
        <v>22.88332595</v>
      </c>
      <c r="G323">
        <v>-5.6172627569999998</v>
      </c>
      <c r="H323">
        <v>65.135670709999999</v>
      </c>
    </row>
    <row r="324" spans="1:8" x14ac:dyDescent="0.35">
      <c r="A324">
        <v>4.2736182602500001</v>
      </c>
      <c r="B324">
        <v>19.598250064999998</v>
      </c>
      <c r="C324">
        <v>-0.26016616799999998</v>
      </c>
      <c r="D324">
        <v>22.888654315</v>
      </c>
      <c r="E324">
        <v>0.55727182625000005</v>
      </c>
      <c r="F324">
        <v>22.1378103925</v>
      </c>
      <c r="G324">
        <v>-3.682584549</v>
      </c>
      <c r="H324">
        <v>61.740443519999999</v>
      </c>
    </row>
    <row r="325" spans="1:8" x14ac:dyDescent="0.35">
      <c r="A325">
        <v>4.4858674074999998</v>
      </c>
      <c r="B325">
        <v>19.528702424999999</v>
      </c>
      <c r="C325">
        <v>-1.1791646824999999</v>
      </c>
      <c r="D325">
        <v>25.66882502</v>
      </c>
      <c r="E325">
        <v>1.6259634485000001</v>
      </c>
      <c r="F325">
        <v>21.752203394999999</v>
      </c>
      <c r="G325">
        <v>-2.3497928830000001</v>
      </c>
      <c r="H325">
        <v>55.551387769999998</v>
      </c>
    </row>
    <row r="326" spans="1:8" x14ac:dyDescent="0.35">
      <c r="A326">
        <v>4.8422549672499997</v>
      </c>
      <c r="B326">
        <v>19.531252599999998</v>
      </c>
      <c r="C326">
        <v>-1.2932014469999999</v>
      </c>
      <c r="D326">
        <v>26.080524587500001</v>
      </c>
      <c r="E326">
        <v>2.2241713872500002</v>
      </c>
      <c r="F326">
        <v>21.542047892500001</v>
      </c>
      <c r="G326">
        <v>-1.8534949789999999</v>
      </c>
      <c r="H326">
        <v>56.060614379999997</v>
      </c>
    </row>
    <row r="327" spans="1:8" x14ac:dyDescent="0.35">
      <c r="A327">
        <v>4.9670186110000003</v>
      </c>
      <c r="B327">
        <v>21.651078012500001</v>
      </c>
      <c r="C327">
        <v>-1.2932014469999999</v>
      </c>
      <c r="D327">
        <v>25.944857474999999</v>
      </c>
      <c r="E327">
        <v>1.8995814545</v>
      </c>
      <c r="F327">
        <v>23.581353835000002</v>
      </c>
      <c r="G327">
        <v>-1.9734175169999999</v>
      </c>
      <c r="H327">
        <v>57.076968149999999</v>
      </c>
    </row>
    <row r="328" spans="1:8" x14ac:dyDescent="0.35">
      <c r="A328">
        <v>5.3408421209999997</v>
      </c>
      <c r="B328">
        <v>19.158000909999998</v>
      </c>
      <c r="C328">
        <v>-0.67775174049999998</v>
      </c>
      <c r="D328">
        <v>23.808369805000002</v>
      </c>
      <c r="E328">
        <v>0.59308608350000003</v>
      </c>
      <c r="F328">
        <v>23.3860840175</v>
      </c>
      <c r="G328">
        <v>-2.4336419610000002</v>
      </c>
      <c r="H328">
        <v>58.105117049999997</v>
      </c>
    </row>
    <row r="329" spans="1:8" x14ac:dyDescent="0.35">
      <c r="A329">
        <v>4.98895513075</v>
      </c>
      <c r="B329">
        <v>19.681600294999999</v>
      </c>
      <c r="C329">
        <v>0.16322729550000001</v>
      </c>
      <c r="D329">
        <v>22.98880407</v>
      </c>
      <c r="E329">
        <v>-0.95666620099999999</v>
      </c>
      <c r="F329">
        <v>25.222347907500001</v>
      </c>
      <c r="G329">
        <v>-2.7571086729999998</v>
      </c>
      <c r="H329">
        <v>58.841172810000003</v>
      </c>
    </row>
    <row r="330" spans="1:8" x14ac:dyDescent="0.35">
      <c r="A330">
        <v>4.2956217809999897</v>
      </c>
      <c r="B330">
        <v>19.780675182499898</v>
      </c>
      <c r="C330">
        <v>0.91564063124999995</v>
      </c>
      <c r="D330">
        <v>21.384814615</v>
      </c>
      <c r="E330">
        <v>-1.6412087309999901</v>
      </c>
      <c r="F330">
        <v>24.912406192500001</v>
      </c>
      <c r="G330">
        <v>-2.9217103839999998</v>
      </c>
      <c r="H330">
        <v>57.717142989999999</v>
      </c>
    </row>
    <row r="331" spans="1:8" x14ac:dyDescent="0.35">
      <c r="A331">
        <v>3.6616456609999899</v>
      </c>
      <c r="B331">
        <v>20.828199632499999</v>
      </c>
      <c r="C331">
        <v>1.7753868100000001</v>
      </c>
      <c r="D331">
        <v>22.989333145</v>
      </c>
      <c r="E331">
        <v>-1.5507819404999901</v>
      </c>
      <c r="F331">
        <v>23.662245805000001</v>
      </c>
      <c r="G331">
        <v>-2.7235629399999999</v>
      </c>
      <c r="H331">
        <v>56.031881800000001</v>
      </c>
    </row>
    <row r="332" spans="1:8" x14ac:dyDescent="0.35">
      <c r="A332">
        <v>3.3047178800000001</v>
      </c>
      <c r="B332">
        <v>20.90291534</v>
      </c>
      <c r="C332">
        <v>1.7753868100000001</v>
      </c>
      <c r="D332">
        <v>21.342492537499901</v>
      </c>
      <c r="E332">
        <v>-1.5386188052500001</v>
      </c>
      <c r="F332">
        <v>22.022375820000001</v>
      </c>
      <c r="G332">
        <v>-2.5073866909999998</v>
      </c>
      <c r="H332">
        <v>54.755969780000001</v>
      </c>
    </row>
    <row r="333" spans="1:8" x14ac:dyDescent="0.35">
      <c r="A333">
        <v>2.8133879902499999</v>
      </c>
      <c r="B333">
        <v>21.203955897499998</v>
      </c>
      <c r="C333">
        <v>2.6257043447499999</v>
      </c>
      <c r="D333">
        <v>21.151717869999999</v>
      </c>
      <c r="E333">
        <v>-1.3363861914999999</v>
      </c>
      <c r="F333">
        <v>20.472566319999999</v>
      </c>
      <c r="G333">
        <v>-1.9794607529999999</v>
      </c>
      <c r="H333">
        <v>57.233223850000002</v>
      </c>
    </row>
    <row r="334" spans="1:8" x14ac:dyDescent="0.35">
      <c r="A334">
        <v>2.70528179125</v>
      </c>
      <c r="B334">
        <v>22.2397160425</v>
      </c>
      <c r="C334">
        <v>1.7753868100000001</v>
      </c>
      <c r="D334">
        <v>21.730677069999999</v>
      </c>
      <c r="E334">
        <v>-1.4350558332499901</v>
      </c>
      <c r="F334">
        <v>21.277623604999999</v>
      </c>
      <c r="G334">
        <v>-1.6878090160000001</v>
      </c>
      <c r="H334">
        <v>56.501041909999998</v>
      </c>
    </row>
    <row r="335" spans="1:8" x14ac:dyDescent="0.35">
      <c r="A335">
        <v>2.3517208100000002</v>
      </c>
      <c r="B335">
        <v>21.616345537499999</v>
      </c>
      <c r="C335">
        <v>1.7753868100000001</v>
      </c>
      <c r="D335">
        <v>21.434999097499901</v>
      </c>
      <c r="E335">
        <v>-1.486579895</v>
      </c>
      <c r="F335">
        <v>21.6066482999999</v>
      </c>
      <c r="G335">
        <v>-1.83195828</v>
      </c>
      <c r="H335">
        <v>53.390308300000001</v>
      </c>
    </row>
    <row r="336" spans="1:8" x14ac:dyDescent="0.35">
      <c r="A336">
        <v>2.3517208100000002</v>
      </c>
      <c r="B336">
        <v>21.797327449999901</v>
      </c>
      <c r="C336">
        <v>1.7753868100000001</v>
      </c>
      <c r="D336">
        <v>21.863378362500001</v>
      </c>
      <c r="E336">
        <v>-1.6684359449999999</v>
      </c>
      <c r="F336">
        <v>21.609010404999999</v>
      </c>
      <c r="G336">
        <v>-1.9276341749999999</v>
      </c>
      <c r="H336">
        <v>52.967076400000003</v>
      </c>
    </row>
    <row r="337" spans="1:8" x14ac:dyDescent="0.35">
      <c r="A337">
        <v>2.3517208100000002</v>
      </c>
      <c r="B337">
        <v>21.746507042499999</v>
      </c>
      <c r="C337">
        <v>1.7753868100000001</v>
      </c>
      <c r="D337">
        <v>21.345749179999999</v>
      </c>
      <c r="E337">
        <v>-1.27339655333333</v>
      </c>
      <c r="F337">
        <v>21.234866893333301</v>
      </c>
      <c r="G337">
        <v>-2.0559388909999998</v>
      </c>
      <c r="H337">
        <v>52.570990680000001</v>
      </c>
    </row>
    <row r="338" spans="1:8" x14ac:dyDescent="0.35">
      <c r="A338">
        <v>2.3517208100000002</v>
      </c>
      <c r="B338">
        <v>20.355169177499999</v>
      </c>
      <c r="C338">
        <v>1.7753868100000001</v>
      </c>
      <c r="D338">
        <v>21.355108082499999</v>
      </c>
      <c r="E338">
        <v>-1.2878394805</v>
      </c>
      <c r="F338">
        <v>21.846913829999998</v>
      </c>
      <c r="G338">
        <v>-2.0612658430000002</v>
      </c>
      <c r="H338">
        <v>52.595999130000003</v>
      </c>
    </row>
    <row r="339" spans="1:8" x14ac:dyDescent="0.35">
      <c r="A339">
        <v>2.4078502949999998</v>
      </c>
      <c r="B339">
        <v>19.6379122375</v>
      </c>
      <c r="C339">
        <v>1.7753868100000001</v>
      </c>
      <c r="D339">
        <v>21.313848395000001</v>
      </c>
      <c r="E339">
        <v>-1.41089775325</v>
      </c>
      <c r="F339">
        <v>21.163738339999998</v>
      </c>
      <c r="G339">
        <v>-2.1945249520000001</v>
      </c>
      <c r="H339">
        <v>53.691530309999997</v>
      </c>
    </row>
    <row r="340" spans="1:8" x14ac:dyDescent="0.35">
      <c r="A340">
        <v>2.7244987489999999</v>
      </c>
      <c r="B340">
        <v>19.171002679999901</v>
      </c>
      <c r="C340">
        <v>1.7753868100000001</v>
      </c>
      <c r="D340">
        <v>22.115718067499898</v>
      </c>
      <c r="E340">
        <v>-1.5199833252499999</v>
      </c>
      <c r="F340">
        <v>21.455942122500002</v>
      </c>
      <c r="G340">
        <v>-2.427399914</v>
      </c>
      <c r="H340">
        <v>53.014291989999997</v>
      </c>
    </row>
    <row r="341" spans="1:8" x14ac:dyDescent="0.35">
      <c r="A341">
        <v>2.7244987489999999</v>
      </c>
      <c r="B341">
        <v>19.419573357499999</v>
      </c>
      <c r="C341">
        <v>1.7753868100000001</v>
      </c>
      <c r="D341">
        <v>22.7588012575</v>
      </c>
      <c r="E341">
        <v>-1.9676554385</v>
      </c>
      <c r="F341">
        <v>22.914626800000001</v>
      </c>
      <c r="G341">
        <v>-2.7972670740000001</v>
      </c>
      <c r="H341">
        <v>54.60167379</v>
      </c>
    </row>
    <row r="342" spans="1:8" x14ac:dyDescent="0.35">
      <c r="A342">
        <v>2.7244987489999999</v>
      </c>
      <c r="B342">
        <v>18.656616472499898</v>
      </c>
      <c r="C342">
        <v>1.7753868100000001</v>
      </c>
      <c r="D342">
        <v>21.964943932499999</v>
      </c>
      <c r="E342">
        <v>-2.3964290527499998</v>
      </c>
      <c r="F342">
        <v>22.623104510000001</v>
      </c>
      <c r="G342">
        <v>-3.09803199</v>
      </c>
      <c r="H342">
        <v>56.568144119999999</v>
      </c>
    </row>
    <row r="343" spans="1:8" x14ac:dyDescent="0.35">
      <c r="A343">
        <v>2.9322310945000001</v>
      </c>
      <c r="B343">
        <v>19.237542659999999</v>
      </c>
      <c r="C343">
        <v>1.3009626862499899</v>
      </c>
      <c r="D343">
        <v>21.4441020125</v>
      </c>
      <c r="E343">
        <v>-2.7806005829999898</v>
      </c>
      <c r="F343">
        <v>24.295721194999999</v>
      </c>
      <c r="G343">
        <v>-3.4027287949999998</v>
      </c>
      <c r="H343">
        <v>61.45874019</v>
      </c>
    </row>
    <row r="344" spans="1:8" x14ac:dyDescent="0.35">
      <c r="A344">
        <v>3.0791187290000002</v>
      </c>
      <c r="B344">
        <v>20.282271184999999</v>
      </c>
      <c r="C344">
        <v>0.74387741100000004</v>
      </c>
      <c r="D344">
        <v>21.293771872499999</v>
      </c>
      <c r="E344">
        <v>-3.01564990425</v>
      </c>
      <c r="F344">
        <v>26.76511313</v>
      </c>
      <c r="G344">
        <v>-3.7660147030000002</v>
      </c>
      <c r="H344">
        <v>60.873336989999999</v>
      </c>
    </row>
    <row r="345" spans="1:8" x14ac:dyDescent="0.35">
      <c r="A345">
        <v>3.0791187290000002</v>
      </c>
      <c r="B345">
        <v>22.5145726199999</v>
      </c>
      <c r="C345">
        <v>0.74387741100000004</v>
      </c>
      <c r="D345">
        <v>20.750472049999999</v>
      </c>
      <c r="E345">
        <v>-3.0878617022499899</v>
      </c>
      <c r="F345">
        <v>26.703072259999999</v>
      </c>
      <c r="G345">
        <v>-4.132714859</v>
      </c>
      <c r="H345">
        <v>61.605922710000002</v>
      </c>
    </row>
    <row r="346" spans="1:8" x14ac:dyDescent="0.35">
      <c r="A346">
        <v>3.0791187290000002</v>
      </c>
      <c r="B346">
        <v>22.721911809999899</v>
      </c>
      <c r="C346">
        <v>0.74387741100000004</v>
      </c>
      <c r="D346">
        <v>21.1535115924999</v>
      </c>
      <c r="E346">
        <v>-2.6113558187499999</v>
      </c>
      <c r="F346">
        <v>26.312892097500001</v>
      </c>
      <c r="G346">
        <v>-4.8829115359999999</v>
      </c>
      <c r="H346">
        <v>61.007792569999999</v>
      </c>
    </row>
    <row r="347" spans="1:8" x14ac:dyDescent="0.35">
      <c r="A347">
        <v>3.0791187290000002</v>
      </c>
      <c r="B347">
        <v>24.789968282499999</v>
      </c>
      <c r="C347">
        <v>0.12806596825</v>
      </c>
      <c r="D347">
        <v>22.696944290000001</v>
      </c>
      <c r="E347">
        <v>-2.0065556627499999</v>
      </c>
      <c r="F347">
        <v>25.94150453</v>
      </c>
      <c r="G347">
        <v>-4.2337027669999996</v>
      </c>
      <c r="H347">
        <v>60.078820739999998</v>
      </c>
    </row>
    <row r="348" spans="1:8" x14ac:dyDescent="0.35">
      <c r="A348">
        <v>3.331433246</v>
      </c>
      <c r="B348">
        <v>24.178121130000001</v>
      </c>
      <c r="C348">
        <v>-0.26016616799999998</v>
      </c>
      <c r="D348">
        <v>23.296416184999998</v>
      </c>
      <c r="E348">
        <v>-1.5505571505</v>
      </c>
      <c r="F348">
        <v>25.800831915</v>
      </c>
      <c r="G348">
        <v>-3.2484261050000001</v>
      </c>
      <c r="H348">
        <v>60.422553000000001</v>
      </c>
    </row>
    <row r="349" spans="1:8" x14ac:dyDescent="0.35">
      <c r="A349">
        <v>3.7711102424999998</v>
      </c>
      <c r="B349">
        <v>22.940926220000001</v>
      </c>
      <c r="C349">
        <v>-0.26016616799999998</v>
      </c>
      <c r="D349">
        <v>24.978475747499999</v>
      </c>
      <c r="E349">
        <v>-1.4606902097500001</v>
      </c>
      <c r="F349">
        <v>27.591051014999898</v>
      </c>
      <c r="G349">
        <v>-2.8160335160000001</v>
      </c>
      <c r="H349">
        <v>64.285093110000005</v>
      </c>
    </row>
    <row r="350" spans="1:8" x14ac:dyDescent="0.35">
      <c r="A350">
        <v>4.4206905360000004</v>
      </c>
      <c r="B350">
        <v>21.389737857499998</v>
      </c>
      <c r="C350">
        <v>-0.26016616799999998</v>
      </c>
      <c r="D350">
        <v>25.999500555000001</v>
      </c>
      <c r="E350">
        <v>-0.78655420300000001</v>
      </c>
      <c r="F350">
        <v>28.405733372499999</v>
      </c>
      <c r="G350">
        <v>-2.4019901020000001</v>
      </c>
      <c r="H350">
        <v>64.887806029999993</v>
      </c>
    </row>
    <row r="351" spans="1:8" x14ac:dyDescent="0.35">
      <c r="A351">
        <v>0.167018997999999</v>
      </c>
      <c r="B351">
        <v>24.6702278166666</v>
      </c>
      <c r="C351">
        <v>-0.26016616799999998</v>
      </c>
      <c r="D351">
        <v>23.995271147499999</v>
      </c>
      <c r="E351">
        <v>-0.84566028225000001</v>
      </c>
      <c r="F351">
        <v>25.345269072499999</v>
      </c>
      <c r="G351">
        <v>-2.6249703329999998</v>
      </c>
      <c r="H351">
        <v>63.176029700000001</v>
      </c>
    </row>
    <row r="352" spans="1:8" x14ac:dyDescent="0.35">
      <c r="A352">
        <v>-0.42429528974999903</v>
      </c>
      <c r="B352">
        <v>24.431734814999999</v>
      </c>
      <c r="C352">
        <v>-0.26016616799999998</v>
      </c>
      <c r="D352">
        <v>24.230988897500001</v>
      </c>
      <c r="E352">
        <v>-1.4336191924999999</v>
      </c>
      <c r="F352">
        <v>24.699276524999998</v>
      </c>
      <c r="G352">
        <v>-3.179684908</v>
      </c>
      <c r="H352">
        <v>64.256883590000001</v>
      </c>
    </row>
    <row r="353" spans="1:8" x14ac:dyDescent="0.35">
      <c r="A353">
        <v>-1.1950267267500001</v>
      </c>
      <c r="B353">
        <v>23.52689312</v>
      </c>
      <c r="C353">
        <v>-0.26016616799999998</v>
      </c>
      <c r="D353">
        <v>24.574328187500001</v>
      </c>
      <c r="E353">
        <v>-2.1942918842500001</v>
      </c>
      <c r="F353">
        <v>26.876485997499898</v>
      </c>
      <c r="G353">
        <v>-3.5337593730000001</v>
      </c>
      <c r="H353">
        <v>66.186688230000001</v>
      </c>
    </row>
    <row r="354" spans="1:8" x14ac:dyDescent="0.35">
      <c r="A354">
        <v>-0.51720422150000001</v>
      </c>
      <c r="B354">
        <v>23.996265852499999</v>
      </c>
      <c r="C354">
        <v>-0.26016616799999998</v>
      </c>
      <c r="D354">
        <v>24.459457844999999</v>
      </c>
      <c r="E354">
        <v>-2.76999194049999</v>
      </c>
      <c r="F354">
        <v>24.690589837499999</v>
      </c>
      <c r="G354">
        <v>-3.7503063160000001</v>
      </c>
      <c r="H354">
        <v>63.315926820000001</v>
      </c>
    </row>
    <row r="355" spans="1:8" x14ac:dyDescent="0.35">
      <c r="A355">
        <v>0.63972619949999998</v>
      </c>
      <c r="B355">
        <v>23.664625675</v>
      </c>
      <c r="C355">
        <v>-0.26016616799999998</v>
      </c>
      <c r="D355">
        <v>24.602634052500001</v>
      </c>
      <c r="E355">
        <v>-3.1519426257499998</v>
      </c>
      <c r="F355">
        <v>24.4160812175</v>
      </c>
      <c r="G355">
        <v>-5.1575711750000002</v>
      </c>
      <c r="H355">
        <v>65.321183099999999</v>
      </c>
    </row>
    <row r="356" spans="1:8" x14ac:dyDescent="0.35">
      <c r="A356">
        <v>0.347528332</v>
      </c>
      <c r="B356">
        <v>24.482777862500001</v>
      </c>
      <c r="C356">
        <v>-0.26016616799999998</v>
      </c>
      <c r="D356">
        <v>24.600987164999999</v>
      </c>
      <c r="E356">
        <v>-3.39786181325</v>
      </c>
      <c r="F356">
        <v>24.317277122499998</v>
      </c>
      <c r="G356">
        <v>-6.8920632749999999</v>
      </c>
      <c r="H356">
        <v>68.500492859999994</v>
      </c>
    </row>
    <row r="357" spans="1:8" x14ac:dyDescent="0.35">
      <c r="A357">
        <v>-0.57024472699999995</v>
      </c>
      <c r="B357">
        <v>26.721534777500001</v>
      </c>
      <c r="C357">
        <v>-0.26016616799999998</v>
      </c>
      <c r="D357">
        <v>24.284182260000001</v>
      </c>
      <c r="E357">
        <v>-3.5565856509999998</v>
      </c>
      <c r="F357">
        <v>23.1358602625</v>
      </c>
      <c r="G357">
        <v>-8.1678581559999994</v>
      </c>
      <c r="H357">
        <v>68.546713879999999</v>
      </c>
    </row>
    <row r="358" spans="1:8" x14ac:dyDescent="0.35">
      <c r="A358">
        <v>-0.61054698274999997</v>
      </c>
      <c r="B358">
        <v>27.819368125</v>
      </c>
      <c r="C358">
        <v>-0.26016616799999998</v>
      </c>
      <c r="D358">
        <v>24.270356522499998</v>
      </c>
      <c r="E358">
        <v>-4.0115257822499997</v>
      </c>
      <c r="F358">
        <v>23.660521602499902</v>
      </c>
      <c r="G358">
        <v>-8.8752806329999991</v>
      </c>
      <c r="H358">
        <v>70.563639159999994</v>
      </c>
    </row>
    <row r="359" spans="1:8" x14ac:dyDescent="0.35">
      <c r="A359">
        <v>-0.37953302149999901</v>
      </c>
      <c r="B359">
        <v>27.475032647500001</v>
      </c>
      <c r="C359">
        <v>-0.26016616799999998</v>
      </c>
      <c r="D359">
        <v>24.459647915000001</v>
      </c>
      <c r="E359">
        <v>-4.2990670942499998</v>
      </c>
      <c r="F359">
        <v>23.8220137275</v>
      </c>
      <c r="G359">
        <v>-9.0883720690000001</v>
      </c>
      <c r="H359">
        <v>71.515493550000002</v>
      </c>
    </row>
    <row r="360" spans="1:8" x14ac:dyDescent="0.35">
      <c r="A360">
        <v>0.1096513875</v>
      </c>
      <c r="B360">
        <v>27.626859490000001</v>
      </c>
      <c r="C360">
        <v>-0.26016616799999998</v>
      </c>
      <c r="D360">
        <v>23.898214277499999</v>
      </c>
      <c r="E360">
        <v>-4.3047665437499996</v>
      </c>
      <c r="F360">
        <v>23.835776862499898</v>
      </c>
      <c r="G360">
        <v>-9.8212819489999994</v>
      </c>
      <c r="H360">
        <v>68.25480116</v>
      </c>
    </row>
    <row r="361" spans="1:8" x14ac:dyDescent="0.35">
      <c r="A361">
        <v>0.61836640199999904</v>
      </c>
      <c r="B361">
        <v>27.0280066075</v>
      </c>
      <c r="C361">
        <v>-0.26016616799999998</v>
      </c>
      <c r="D361">
        <v>23.677260759999999</v>
      </c>
      <c r="E361">
        <v>-4.67779582</v>
      </c>
      <c r="F361">
        <v>23.655805555000001</v>
      </c>
      <c r="G361">
        <v>-10.41819132</v>
      </c>
      <c r="H361">
        <v>68.604985790000001</v>
      </c>
    </row>
    <row r="362" spans="1:8" x14ac:dyDescent="0.35">
      <c r="A362">
        <v>1.1341604574999999</v>
      </c>
      <c r="B362">
        <v>25.586092922500001</v>
      </c>
      <c r="C362">
        <v>-0.26016616799999998</v>
      </c>
      <c r="D362">
        <v>24.058720770000001</v>
      </c>
      <c r="E362">
        <v>-4.8607806602499997</v>
      </c>
      <c r="F362">
        <v>24.539348709999999</v>
      </c>
      <c r="G362">
        <v>-10.831659910000001</v>
      </c>
      <c r="H362">
        <v>67.351167430000004</v>
      </c>
    </row>
    <row r="363" spans="1:8" x14ac:dyDescent="0.35">
      <c r="A363">
        <v>0.86591193149999901</v>
      </c>
      <c r="B363">
        <v>24.933563832499999</v>
      </c>
      <c r="C363">
        <v>-0.26016616799999998</v>
      </c>
      <c r="D363">
        <v>23.6312399625</v>
      </c>
      <c r="E363">
        <v>-4.9806718327499997</v>
      </c>
      <c r="F363">
        <v>24.611440882499998</v>
      </c>
      <c r="G363">
        <v>-11.045301090000001</v>
      </c>
      <c r="H363">
        <v>64.145136890000003</v>
      </c>
    </row>
    <row r="364" spans="1:8" x14ac:dyDescent="0.35">
      <c r="A364">
        <v>0.74405626924999901</v>
      </c>
      <c r="B364">
        <v>25.424439222499998</v>
      </c>
      <c r="C364">
        <v>-0.26016616799999998</v>
      </c>
      <c r="D364">
        <v>23.548870014999999</v>
      </c>
      <c r="E364">
        <v>-6.0312321207500004</v>
      </c>
      <c r="F364">
        <v>25.123112782500002</v>
      </c>
      <c r="G364">
        <v>-11.29220057</v>
      </c>
      <c r="H364">
        <v>66.273553570000004</v>
      </c>
    </row>
    <row r="365" spans="1:8" x14ac:dyDescent="0.35">
      <c r="A365">
        <v>1.0466652045</v>
      </c>
      <c r="B365">
        <v>26.661044842500001</v>
      </c>
      <c r="C365">
        <v>-0.26016616799999998</v>
      </c>
      <c r="D365">
        <v>20.918972337500001</v>
      </c>
      <c r="E365">
        <v>-6.8786922242499999</v>
      </c>
      <c r="F365">
        <v>24.510643249999902</v>
      </c>
      <c r="G365">
        <v>-11.56292041</v>
      </c>
      <c r="H365">
        <v>73.949741450000005</v>
      </c>
    </row>
    <row r="366" spans="1:8" x14ac:dyDescent="0.35">
      <c r="A366">
        <v>1.28679879075</v>
      </c>
      <c r="B366">
        <v>26.689367682499999</v>
      </c>
      <c r="C366">
        <v>-0.26016616799999998</v>
      </c>
      <c r="D366">
        <v>22.896574519999898</v>
      </c>
      <c r="E366">
        <v>-6.1274573884999999</v>
      </c>
      <c r="F366">
        <v>26.80272609</v>
      </c>
      <c r="G366">
        <v>-12.36252861</v>
      </c>
      <c r="H366">
        <v>75.383207229999996</v>
      </c>
    </row>
    <row r="367" spans="1:8" x14ac:dyDescent="0.35">
      <c r="A367">
        <v>0.96914118999999899</v>
      </c>
      <c r="B367">
        <v>26.969402214999999</v>
      </c>
      <c r="C367">
        <v>-0.26016616799999998</v>
      </c>
      <c r="D367">
        <v>23.620887167500001</v>
      </c>
      <c r="E367">
        <v>-5.9356772290000004</v>
      </c>
      <c r="F367">
        <v>29.769467069999902</v>
      </c>
      <c r="G367">
        <v>-12.170178979999999</v>
      </c>
      <c r="H367">
        <v>78.506706309999998</v>
      </c>
    </row>
    <row r="368" spans="1:8" x14ac:dyDescent="0.35">
      <c r="A368">
        <v>0.69268778774999995</v>
      </c>
      <c r="B368">
        <v>25.32592644</v>
      </c>
      <c r="C368">
        <v>-0.26016616799999998</v>
      </c>
      <c r="D368">
        <v>20.535681767500002</v>
      </c>
      <c r="E368">
        <v>-6.0140246350000002</v>
      </c>
      <c r="F368">
        <v>30.480839272499999</v>
      </c>
      <c r="G368">
        <v>-11.458661749999999</v>
      </c>
      <c r="H368">
        <v>75.025025409999998</v>
      </c>
    </row>
    <row r="369" spans="1:8" x14ac:dyDescent="0.35">
      <c r="A369">
        <v>1.160507958</v>
      </c>
      <c r="B369">
        <v>24.387506339999899</v>
      </c>
      <c r="C369">
        <v>-0.26016616799999998</v>
      </c>
      <c r="D369">
        <v>20.962545514999999</v>
      </c>
      <c r="E369">
        <v>-5.3612582765000001</v>
      </c>
      <c r="F369">
        <v>29.945592757499998</v>
      </c>
      <c r="G369">
        <v>-10.62061868</v>
      </c>
      <c r="H369">
        <v>73.248953299999997</v>
      </c>
    </row>
    <row r="370" spans="1:8" x14ac:dyDescent="0.35">
      <c r="A370">
        <v>1.17811578125</v>
      </c>
      <c r="B370">
        <v>23.824708497500001</v>
      </c>
      <c r="C370">
        <v>-0.26016616799999998</v>
      </c>
      <c r="D370">
        <v>17.797001357500001</v>
      </c>
      <c r="E370">
        <v>-4.9852983527499903</v>
      </c>
      <c r="F370">
        <v>26.977449422500001</v>
      </c>
      <c r="G370">
        <v>-9.3332491120000007</v>
      </c>
      <c r="H370">
        <v>69.402691619999999</v>
      </c>
    </row>
    <row r="371" spans="1:8" x14ac:dyDescent="0.35">
      <c r="A371">
        <v>0.78081948950000002</v>
      </c>
      <c r="B371">
        <v>23.742232564999998</v>
      </c>
      <c r="C371">
        <v>-0.26016616799999998</v>
      </c>
      <c r="D371">
        <v>23.664309294999999</v>
      </c>
      <c r="E371">
        <v>-4.2564014830000003</v>
      </c>
      <c r="F371">
        <v>25.715533215000001</v>
      </c>
      <c r="G371">
        <v>-7.2086046990000003</v>
      </c>
      <c r="H371">
        <v>66.096689209999994</v>
      </c>
    </row>
    <row r="372" spans="1:8" x14ac:dyDescent="0.35">
      <c r="A372">
        <v>0.56528539050000004</v>
      </c>
      <c r="B372">
        <v>24.521256860000001</v>
      </c>
      <c r="C372">
        <v>-0.26016616799999998</v>
      </c>
      <c r="D372">
        <v>23.554746757499998</v>
      </c>
      <c r="E372">
        <v>-2.8955722832499999</v>
      </c>
      <c r="F372">
        <v>23.882427252500001</v>
      </c>
      <c r="G372">
        <v>-5.7233378239999997</v>
      </c>
      <c r="H372">
        <v>62.889114839999998</v>
      </c>
    </row>
    <row r="373" spans="1:8" x14ac:dyDescent="0.35">
      <c r="A373">
        <v>0.53987808574999996</v>
      </c>
      <c r="B373">
        <v>23.687359545</v>
      </c>
      <c r="C373">
        <v>-0.26016616799999998</v>
      </c>
      <c r="D373">
        <v>24.731601532500001</v>
      </c>
      <c r="E373">
        <v>-3.18516795225</v>
      </c>
      <c r="F373">
        <v>26.030924805000001</v>
      </c>
      <c r="G373">
        <v>-5.4629795530000003</v>
      </c>
      <c r="H373">
        <v>62.923330710000002</v>
      </c>
    </row>
    <row r="374" spans="1:8" x14ac:dyDescent="0.35">
      <c r="A374">
        <v>0.33011877649999999</v>
      </c>
      <c r="B374">
        <v>20.519958190000001</v>
      </c>
      <c r="C374">
        <v>-0.26016616799999998</v>
      </c>
      <c r="D374">
        <v>25.7000559375</v>
      </c>
      <c r="E374">
        <v>-2.1477534275000001</v>
      </c>
      <c r="F374">
        <v>24.798892582499999</v>
      </c>
      <c r="G374">
        <v>-5.07598766</v>
      </c>
      <c r="H374">
        <v>60.307797819999998</v>
      </c>
    </row>
    <row r="375" spans="1:8" x14ac:dyDescent="0.35">
      <c r="A375">
        <v>-0.15388533725</v>
      </c>
      <c r="B375">
        <v>19.571673837500001</v>
      </c>
      <c r="C375">
        <v>-0.26016616799999998</v>
      </c>
      <c r="D375">
        <v>25.31869081</v>
      </c>
      <c r="E375">
        <v>-2.6980048517499999</v>
      </c>
      <c r="F375">
        <v>27.499902964999901</v>
      </c>
      <c r="G375">
        <v>-4.5261513630000003</v>
      </c>
      <c r="H375">
        <v>58.498688790000003</v>
      </c>
    </row>
    <row r="376" spans="1:8" x14ac:dyDescent="0.35">
      <c r="A376">
        <v>9.4340406500000001E-2</v>
      </c>
      <c r="B376">
        <v>21.723918757499899</v>
      </c>
      <c r="C376">
        <v>-0.26016616799999998</v>
      </c>
      <c r="D376">
        <v>25.314230459999902</v>
      </c>
      <c r="E376">
        <v>-3.6632873742499998</v>
      </c>
      <c r="F376">
        <v>27.449795885</v>
      </c>
      <c r="G376">
        <v>-3.5262700489999999</v>
      </c>
      <c r="H376">
        <v>57.453702159999999</v>
      </c>
    </row>
    <row r="377" spans="1:8" x14ac:dyDescent="0.35">
      <c r="A377">
        <v>-8.1375556749999994E-2</v>
      </c>
      <c r="B377">
        <v>22.776098802500002</v>
      </c>
      <c r="C377">
        <v>-0.26016616799999998</v>
      </c>
      <c r="D377">
        <v>24.993823020000001</v>
      </c>
      <c r="E377">
        <v>-4.028494974</v>
      </c>
      <c r="F377">
        <v>28.488234542499999</v>
      </c>
      <c r="G377">
        <v>-2.6545780809999999</v>
      </c>
      <c r="H377">
        <v>57.15649578</v>
      </c>
    </row>
    <row r="378" spans="1:8" x14ac:dyDescent="0.35">
      <c r="A378">
        <v>0.10437202499999999</v>
      </c>
      <c r="B378">
        <v>22.259696665</v>
      </c>
      <c r="C378">
        <v>-0.26016616799999998</v>
      </c>
      <c r="D378">
        <v>22.905075527499999</v>
      </c>
      <c r="E378">
        <v>-6.7275912695000004</v>
      </c>
      <c r="F378">
        <v>28.8245884675</v>
      </c>
      <c r="G378">
        <v>-1.9847663289999999</v>
      </c>
      <c r="H378">
        <v>55.5208127</v>
      </c>
    </row>
    <row r="379" spans="1:8" x14ac:dyDescent="0.35">
      <c r="A379">
        <v>0.10437202499999999</v>
      </c>
      <c r="B379">
        <v>22.875210500000001</v>
      </c>
      <c r="C379">
        <v>-0.26016616799999998</v>
      </c>
      <c r="D379">
        <v>23.033539402500001</v>
      </c>
      <c r="E379">
        <v>-6.8946772337500004</v>
      </c>
      <c r="F379">
        <v>28.318588904999999</v>
      </c>
      <c r="G379">
        <v>-1.5118110279999999</v>
      </c>
      <c r="H379">
        <v>53.187815749999999</v>
      </c>
    </row>
    <row r="380" spans="1:8" x14ac:dyDescent="0.35">
      <c r="A380">
        <v>0.10437202499999999</v>
      </c>
      <c r="B380">
        <v>23.655213710000002</v>
      </c>
      <c r="C380">
        <v>-0.26016616799999998</v>
      </c>
      <c r="D380">
        <v>27.960216627499999</v>
      </c>
      <c r="E380">
        <v>-6.5365156815000001</v>
      </c>
      <c r="F380">
        <v>25.667672345</v>
      </c>
      <c r="G380">
        <v>-1.354254173</v>
      </c>
      <c r="H380">
        <v>52.246265110000003</v>
      </c>
    </row>
    <row r="381" spans="1:8" x14ac:dyDescent="0.35">
      <c r="A381">
        <v>0.34987807849999902</v>
      </c>
      <c r="B381">
        <v>23.417764399999999</v>
      </c>
      <c r="C381">
        <v>-0.26016616799999998</v>
      </c>
      <c r="D381">
        <v>28.429040075</v>
      </c>
      <c r="E381">
        <v>-6.6235889662499998</v>
      </c>
      <c r="F381">
        <v>25.0935599775</v>
      </c>
      <c r="G381">
        <v>-0.96166086500000003</v>
      </c>
      <c r="H381">
        <v>48.89930288</v>
      </c>
    </row>
    <row r="382" spans="1:8" x14ac:dyDescent="0.35">
      <c r="A382">
        <v>0.22129840125</v>
      </c>
      <c r="B382">
        <v>22.977944217499999</v>
      </c>
      <c r="C382">
        <v>-0.26016616799999998</v>
      </c>
      <c r="D382">
        <v>27.073114902499899</v>
      </c>
      <c r="E382">
        <v>-6.5135567119999997</v>
      </c>
      <c r="F382">
        <v>26.7682836225</v>
      </c>
      <c r="G382">
        <v>-2.8901027999999999E-2</v>
      </c>
      <c r="H382">
        <v>47.6722696</v>
      </c>
    </row>
    <row r="383" spans="1:8" x14ac:dyDescent="0.35">
      <c r="A383">
        <v>0.15878324124999901</v>
      </c>
      <c r="B383">
        <v>23.099964794999899</v>
      </c>
      <c r="C383">
        <v>-0.26016616799999998</v>
      </c>
      <c r="D383">
        <v>24.1171930975</v>
      </c>
      <c r="E383">
        <v>-6.5533725567500003</v>
      </c>
      <c r="F383">
        <v>27.947219454999999</v>
      </c>
      <c r="G383">
        <v>0.225531334</v>
      </c>
      <c r="H383">
        <v>47.069291069999998</v>
      </c>
    </row>
    <row r="384" spans="1:8" x14ac:dyDescent="0.35">
      <c r="A384">
        <v>1.3521076547499999</v>
      </c>
      <c r="B384">
        <v>20.921813480000001</v>
      </c>
      <c r="C384">
        <v>-0.26016616799999998</v>
      </c>
      <c r="D384">
        <v>23.02999432</v>
      </c>
      <c r="E384">
        <v>-6.4422038627499996</v>
      </c>
      <c r="F384">
        <v>25.7403350825</v>
      </c>
      <c r="G384">
        <v>-0.87423602499999997</v>
      </c>
      <c r="H384">
        <v>45.941674140000003</v>
      </c>
    </row>
    <row r="385" spans="1:8" x14ac:dyDescent="0.35">
      <c r="A385">
        <v>2.32827680775</v>
      </c>
      <c r="B385">
        <v>19.3608669075</v>
      </c>
      <c r="C385">
        <v>-0.26016616799999998</v>
      </c>
      <c r="D385">
        <v>23.319961692499898</v>
      </c>
      <c r="E385">
        <v>-8.1973336126666592</v>
      </c>
      <c r="F385">
        <v>25.897440773333301</v>
      </c>
      <c r="G385">
        <v>-2.4863073020000002</v>
      </c>
      <c r="H385">
        <v>46.962403639999998</v>
      </c>
    </row>
    <row r="386" spans="1:8" x14ac:dyDescent="0.35">
      <c r="A386">
        <v>2.9627637762500001</v>
      </c>
      <c r="B386">
        <v>20.503844517499999</v>
      </c>
      <c r="C386">
        <v>-0.26016616799999998</v>
      </c>
      <c r="D386">
        <v>23.590146712499902</v>
      </c>
      <c r="E386">
        <v>-7.9363668645000001</v>
      </c>
      <c r="F386">
        <v>26.800036375000001</v>
      </c>
      <c r="G386">
        <v>-4.740321647</v>
      </c>
      <c r="H386">
        <v>55.552743100000001</v>
      </c>
    </row>
    <row r="387" spans="1:8" x14ac:dyDescent="0.35">
      <c r="A387">
        <v>3.0791187290000002</v>
      </c>
      <c r="B387">
        <v>21.8896969125</v>
      </c>
      <c r="C387">
        <v>-0.26016616799999998</v>
      </c>
      <c r="D387">
        <v>23.793526307499999</v>
      </c>
      <c r="E387">
        <v>-7.7097641637500001</v>
      </c>
      <c r="F387">
        <v>26.543844314999902</v>
      </c>
      <c r="G387">
        <v>-5.4408362410000004</v>
      </c>
      <c r="H387">
        <v>58.335570760000003</v>
      </c>
    </row>
    <row r="388" spans="1:8" x14ac:dyDescent="0.35">
      <c r="A388">
        <v>3.0791187290000002</v>
      </c>
      <c r="B388">
        <v>23.127985007500001</v>
      </c>
      <c r="C388">
        <v>-0.26016616799999998</v>
      </c>
      <c r="D388">
        <v>22.994537234999999</v>
      </c>
      <c r="E388">
        <v>-7.4767781859999998</v>
      </c>
      <c r="F388">
        <v>25.879792627499999</v>
      </c>
      <c r="G388">
        <v>-6.5286275109999998</v>
      </c>
      <c r="H388">
        <v>59.35429044</v>
      </c>
    </row>
    <row r="389" spans="1:8" x14ac:dyDescent="0.35">
      <c r="A389">
        <v>3.0236096694999999</v>
      </c>
      <c r="B389">
        <v>20.7865633475</v>
      </c>
      <c r="C389">
        <v>-0.26016616799999998</v>
      </c>
      <c r="D389">
        <v>23.819639522499902</v>
      </c>
      <c r="E389">
        <v>-7.3273926364999999</v>
      </c>
      <c r="F389">
        <v>25.665054277499902</v>
      </c>
      <c r="G389">
        <v>-7.368007864</v>
      </c>
      <c r="H389">
        <v>58.928502999999999</v>
      </c>
    </row>
    <row r="390" spans="1:8" x14ac:dyDescent="0.35">
      <c r="A390">
        <v>2.2028966007499999</v>
      </c>
      <c r="B390">
        <v>21.728275589999999</v>
      </c>
      <c r="C390">
        <v>-0.26016616799999998</v>
      </c>
      <c r="D390">
        <v>24.925397177499999</v>
      </c>
      <c r="E390">
        <v>-6.9813705009999998</v>
      </c>
      <c r="F390">
        <v>24.951085319999901</v>
      </c>
      <c r="G390">
        <v>-6.5186010689999998</v>
      </c>
      <c r="H390">
        <v>66.106972020000001</v>
      </c>
    </row>
    <row r="391" spans="1:8" x14ac:dyDescent="0.35">
      <c r="A391">
        <v>1.7934524007499999</v>
      </c>
      <c r="B391">
        <v>21.409449264999999</v>
      </c>
      <c r="C391">
        <v>-0.26016616799999998</v>
      </c>
      <c r="D391">
        <v>21.545756119999901</v>
      </c>
      <c r="E391">
        <v>-6.4707579442499998</v>
      </c>
      <c r="F391">
        <v>28.104004572499999</v>
      </c>
      <c r="G391">
        <v>-5.5253411870000004</v>
      </c>
      <c r="H391">
        <v>72.595040440000005</v>
      </c>
    </row>
    <row r="392" spans="1:8" x14ac:dyDescent="0.35">
      <c r="A392">
        <v>1.16415179</v>
      </c>
      <c r="B392">
        <v>23.109075152499901</v>
      </c>
      <c r="C392">
        <v>-0.26016616799999998</v>
      </c>
      <c r="D392">
        <v>19.019352420000001</v>
      </c>
      <c r="E392">
        <v>-5.9758460807499896</v>
      </c>
      <c r="F392">
        <v>29.662254454999999</v>
      </c>
      <c r="G392">
        <v>-4.8223261190000004</v>
      </c>
      <c r="H392">
        <v>67.275611990000002</v>
      </c>
    </row>
    <row r="393" spans="1:8" x14ac:dyDescent="0.35">
      <c r="A393">
        <v>0.73068752174999996</v>
      </c>
      <c r="B393">
        <v>22.7482686275</v>
      </c>
      <c r="C393">
        <v>-0.26016616799999998</v>
      </c>
      <c r="D393">
        <v>19.616833509999999</v>
      </c>
      <c r="E393">
        <v>-5.0822125644999998</v>
      </c>
      <c r="F393">
        <v>28.8671654874999</v>
      </c>
      <c r="G393">
        <v>-4.7349193889999999</v>
      </c>
      <c r="H393">
        <v>66.568806429999995</v>
      </c>
    </row>
    <row r="394" spans="1:8" x14ac:dyDescent="0.35">
      <c r="A394">
        <v>0.182337896</v>
      </c>
      <c r="B394">
        <v>25.263703284999998</v>
      </c>
      <c r="C394">
        <v>-0.26016616799999998</v>
      </c>
      <c r="D394">
        <v>21.110939599999998</v>
      </c>
      <c r="E394">
        <v>-3.7047213337499998</v>
      </c>
      <c r="F394">
        <v>25.102795075</v>
      </c>
      <c r="G394">
        <v>-4.1811844430000003</v>
      </c>
      <c r="H394">
        <v>62.057159120000001</v>
      </c>
    </row>
    <row r="395" spans="1:8" x14ac:dyDescent="0.35">
      <c r="A395">
        <v>-0.13771563649999999</v>
      </c>
      <c r="B395">
        <v>26.067960854999999</v>
      </c>
      <c r="C395">
        <v>-0.26016616799999998</v>
      </c>
      <c r="D395">
        <v>22.182733327499999</v>
      </c>
      <c r="E395">
        <v>-2.2963986467500002</v>
      </c>
      <c r="F395">
        <v>23.660429749999999</v>
      </c>
      <c r="G395">
        <v>-3.815989531</v>
      </c>
      <c r="H395">
        <v>64.662774839999997</v>
      </c>
    </row>
    <row r="396" spans="1:8" x14ac:dyDescent="0.35">
      <c r="A396">
        <v>-0.69644334249999995</v>
      </c>
      <c r="B396">
        <v>25.352996439999998</v>
      </c>
      <c r="C396">
        <v>-0.26016616799999998</v>
      </c>
      <c r="D396">
        <v>25.276865847499899</v>
      </c>
      <c r="E396">
        <v>-1.4371867819999999</v>
      </c>
      <c r="F396">
        <v>22.946763507499998</v>
      </c>
      <c r="G396">
        <v>-3.4246666960000001</v>
      </c>
      <c r="H396">
        <v>61.020870969999997</v>
      </c>
    </row>
    <row r="397" spans="1:8" x14ac:dyDescent="0.35">
      <c r="A397">
        <v>-0.97123718299999995</v>
      </c>
      <c r="B397">
        <v>24.639165510000002</v>
      </c>
      <c r="C397">
        <v>-1.0185744702499999</v>
      </c>
      <c r="D397">
        <v>25.431464367499999</v>
      </c>
      <c r="E397">
        <v>-0.79519969974999904</v>
      </c>
      <c r="F397">
        <v>23.135743027499998</v>
      </c>
      <c r="G397">
        <v>-3.1242869039999999</v>
      </c>
      <c r="H397">
        <v>59.62409778</v>
      </c>
    </row>
    <row r="398" spans="1:8" x14ac:dyDescent="0.35">
      <c r="A398">
        <v>-0.97123718299999995</v>
      </c>
      <c r="B398">
        <v>24.363409922500001</v>
      </c>
      <c r="C398">
        <v>-1.2932014469999999</v>
      </c>
      <c r="D398">
        <v>25.184227454999998</v>
      </c>
      <c r="E398">
        <v>-0.53612280150000002</v>
      </c>
      <c r="F398">
        <v>26.363346175</v>
      </c>
      <c r="G398">
        <v>-2.8259994819999998</v>
      </c>
      <c r="H398">
        <v>57.927017110000001</v>
      </c>
    </row>
    <row r="399" spans="1:8" x14ac:dyDescent="0.35">
      <c r="A399">
        <v>-0.653260189749999</v>
      </c>
      <c r="B399">
        <v>23.646737444999999</v>
      </c>
      <c r="C399">
        <v>-1.2932014469999999</v>
      </c>
      <c r="D399">
        <v>25.367398587499999</v>
      </c>
      <c r="E399">
        <v>-1.10273719975</v>
      </c>
      <c r="F399">
        <v>26.2491788675</v>
      </c>
      <c r="G399">
        <v>-3.5024156180000001</v>
      </c>
      <c r="H399">
        <v>58.384321980000003</v>
      </c>
    </row>
    <row r="400" spans="1:8" x14ac:dyDescent="0.35">
      <c r="A400">
        <v>-0.59845924399999995</v>
      </c>
      <c r="B400">
        <v>24.360277377500001</v>
      </c>
      <c r="C400">
        <v>-1.2932014469999999</v>
      </c>
      <c r="D400">
        <v>26.057476954999998</v>
      </c>
      <c r="E400">
        <v>-1.4398544894999901</v>
      </c>
      <c r="F400">
        <v>25.946836412500002</v>
      </c>
      <c r="G400">
        <v>-5.3188161349999996</v>
      </c>
      <c r="H400">
        <v>60.873875419999997</v>
      </c>
    </row>
    <row r="401" spans="1:8" x14ac:dyDescent="0.35">
      <c r="A401">
        <v>-0.59845924399999995</v>
      </c>
      <c r="B401">
        <v>24.602115040000001</v>
      </c>
      <c r="C401">
        <v>-0.72772338724999996</v>
      </c>
      <c r="D401">
        <v>24.540891097500001</v>
      </c>
      <c r="E401">
        <v>-2.1472015560000002</v>
      </c>
      <c r="F401">
        <v>25.911706174999999</v>
      </c>
      <c r="G401">
        <v>-6.7142612279999998</v>
      </c>
      <c r="H401">
        <v>64.852998959999994</v>
      </c>
    </row>
    <row r="402" spans="1:8" x14ac:dyDescent="0.35">
      <c r="A402">
        <v>-0.59845924399999995</v>
      </c>
      <c r="B402">
        <v>23.933832389999999</v>
      </c>
      <c r="C402">
        <v>-0.26016616799999998</v>
      </c>
      <c r="D402">
        <v>26.898944190000002</v>
      </c>
      <c r="E402">
        <v>-2.4513179197500001</v>
      </c>
      <c r="F402">
        <v>23.590506644999898</v>
      </c>
      <c r="G402">
        <v>-7.5417235329999999</v>
      </c>
      <c r="H402">
        <v>64.311514419999995</v>
      </c>
    </row>
    <row r="403" spans="1:8" x14ac:dyDescent="0.35">
      <c r="A403">
        <v>-0.59845924399999995</v>
      </c>
      <c r="B403">
        <v>23.095671517500001</v>
      </c>
      <c r="C403">
        <v>-0.26016616799999998</v>
      </c>
      <c r="D403">
        <v>26.815684215000001</v>
      </c>
      <c r="E403">
        <v>-2.6479098890000001</v>
      </c>
      <c r="F403">
        <v>22.045746842499899</v>
      </c>
      <c r="G403">
        <v>-8.3986879069999993</v>
      </c>
      <c r="H403">
        <v>71.728360199999997</v>
      </c>
    </row>
    <row r="404" spans="1:8" x14ac:dyDescent="0.35">
      <c r="A404">
        <v>-0.96817470849999998</v>
      </c>
      <c r="B404">
        <v>23.699649669999999</v>
      </c>
      <c r="C404">
        <v>-0.26016616799999998</v>
      </c>
      <c r="D404">
        <v>24.910810162499999</v>
      </c>
      <c r="E404">
        <v>-2.9165472370000001</v>
      </c>
      <c r="F404">
        <v>24.054512865</v>
      </c>
      <c r="G404">
        <v>-9.2570640219999998</v>
      </c>
      <c r="H404">
        <v>75.076886299999998</v>
      </c>
    </row>
    <row r="405" spans="1:8" x14ac:dyDescent="0.35">
      <c r="A405">
        <v>-0.97123718299999995</v>
      </c>
      <c r="B405">
        <v>23.574167284999898</v>
      </c>
      <c r="C405">
        <v>-0.26016616799999998</v>
      </c>
      <c r="D405">
        <v>22.923015512500001</v>
      </c>
      <c r="E405">
        <v>-2.7432423672500001</v>
      </c>
      <c r="F405">
        <v>25.417618454999999</v>
      </c>
      <c r="G405">
        <v>-8.4484784299999998</v>
      </c>
      <c r="H405">
        <v>74.298089660000002</v>
      </c>
    </row>
    <row r="406" spans="1:8" x14ac:dyDescent="0.35">
      <c r="A406">
        <v>-0.71026756674999902</v>
      </c>
      <c r="B406">
        <v>23.662987424999901</v>
      </c>
      <c r="C406">
        <v>-0.26016616799999998</v>
      </c>
      <c r="D406">
        <v>25.286919242499899</v>
      </c>
      <c r="E406">
        <v>-2.76635744875</v>
      </c>
      <c r="F406">
        <v>26.373646194999999</v>
      </c>
      <c r="G406">
        <v>-9.2024831299999992</v>
      </c>
      <c r="H406">
        <v>70.952859959999998</v>
      </c>
    </row>
    <row r="407" spans="1:8" x14ac:dyDescent="0.35">
      <c r="A407">
        <v>-0.59845924399999995</v>
      </c>
      <c r="B407">
        <v>25.002063499999998</v>
      </c>
      <c r="C407">
        <v>-0.26016616799999998</v>
      </c>
      <c r="D407">
        <v>25.611975272500001</v>
      </c>
      <c r="E407">
        <v>-2.8657644649999998</v>
      </c>
      <c r="F407">
        <v>24.5810231725</v>
      </c>
      <c r="G407">
        <v>-10.12513276</v>
      </c>
      <c r="H407">
        <v>69.094361919999997</v>
      </c>
    </row>
    <row r="408" spans="1:8" x14ac:dyDescent="0.35">
      <c r="A408">
        <v>-0.40321549699999898</v>
      </c>
      <c r="B408">
        <v>24.555423852499999</v>
      </c>
      <c r="C408">
        <v>-0.26016616799999998</v>
      </c>
      <c r="D408">
        <v>25.387664017500001</v>
      </c>
      <c r="E408">
        <v>-2.8364874272499998</v>
      </c>
      <c r="F408">
        <v>22.694800429999901</v>
      </c>
      <c r="G408">
        <v>-11.1187945</v>
      </c>
      <c r="H408">
        <v>66.466601839999996</v>
      </c>
    </row>
    <row r="409" spans="1:8" x14ac:dyDescent="0.35">
      <c r="A409">
        <v>0.37010837675000002</v>
      </c>
      <c r="B409">
        <v>24.048581134999999</v>
      </c>
      <c r="C409">
        <v>-0.26016616799999998</v>
      </c>
      <c r="D409">
        <v>23.900499187499999</v>
      </c>
      <c r="E409">
        <v>-2.8811612794999899</v>
      </c>
      <c r="F409">
        <v>20.858225279999999</v>
      </c>
      <c r="G409">
        <v>-11.61599401</v>
      </c>
      <c r="H409">
        <v>63.803892359999999</v>
      </c>
    </row>
    <row r="410" spans="1:8" x14ac:dyDescent="0.35">
      <c r="A410">
        <v>0.50278472900000004</v>
      </c>
      <c r="B410">
        <v>24.316806870000001</v>
      </c>
      <c r="C410">
        <v>-0.26016616799999998</v>
      </c>
      <c r="D410">
        <v>23.290866959999999</v>
      </c>
      <c r="E410">
        <v>-2.9173107155000002</v>
      </c>
      <c r="F410">
        <v>21.686619767499899</v>
      </c>
      <c r="G410">
        <v>-11.75167237</v>
      </c>
      <c r="H410">
        <v>64.480942600000006</v>
      </c>
    </row>
    <row r="411" spans="1:8" x14ac:dyDescent="0.35">
      <c r="A411">
        <v>0.50278472900000004</v>
      </c>
      <c r="B411">
        <v>23.053644915</v>
      </c>
      <c r="C411">
        <v>-0.26016616799999998</v>
      </c>
      <c r="D411">
        <v>23.51488088</v>
      </c>
      <c r="E411">
        <v>-3.01393658024999</v>
      </c>
      <c r="F411">
        <v>23.090925612500001</v>
      </c>
      <c r="G411">
        <v>-11.648390239999999</v>
      </c>
      <c r="H411">
        <v>62.420086220000002</v>
      </c>
    </row>
    <row r="412" spans="1:8" x14ac:dyDescent="0.35">
      <c r="A412">
        <v>0.33924649950000002</v>
      </c>
      <c r="B412">
        <v>24.215896855</v>
      </c>
      <c r="C412">
        <v>-0.26016616799999998</v>
      </c>
      <c r="D412">
        <v>21.708852389999901</v>
      </c>
      <c r="E412">
        <v>-3.0448755942499899</v>
      </c>
      <c r="F412">
        <v>23.316039230000001</v>
      </c>
      <c r="G412">
        <v>-12.082811250000001</v>
      </c>
      <c r="H412">
        <v>62.01524818</v>
      </c>
    </row>
    <row r="413" spans="1:8" x14ac:dyDescent="0.35">
      <c r="A413">
        <v>-0.13180612</v>
      </c>
      <c r="B413">
        <v>25.082102689999999</v>
      </c>
      <c r="C413">
        <v>-0.26016616799999998</v>
      </c>
      <c r="D413">
        <v>20.393662797499999</v>
      </c>
      <c r="E413">
        <v>-3.18731099775</v>
      </c>
      <c r="F413">
        <v>24.413048029999999</v>
      </c>
      <c r="G413">
        <v>-12.30050516</v>
      </c>
      <c r="H413">
        <v>64.074071529999998</v>
      </c>
    </row>
    <row r="414" spans="1:8" x14ac:dyDescent="0.35">
      <c r="A414">
        <v>-0.13471644099999999</v>
      </c>
      <c r="B414">
        <v>25.277982467499999</v>
      </c>
      <c r="C414">
        <v>-0.26016616799999998</v>
      </c>
      <c r="D414">
        <v>20.1650422775</v>
      </c>
      <c r="E414">
        <v>-3.3291503252500001</v>
      </c>
      <c r="F414">
        <v>25.577285714999999</v>
      </c>
      <c r="G414">
        <v>-11.40635481</v>
      </c>
      <c r="H414">
        <v>66.3770138</v>
      </c>
    </row>
    <row r="415" spans="1:8" x14ac:dyDescent="0.35">
      <c r="A415">
        <v>-0.245261563749999</v>
      </c>
      <c r="B415">
        <v>26.810059967499999</v>
      </c>
      <c r="C415">
        <v>-0.26016616799999998</v>
      </c>
      <c r="D415">
        <v>21.709806005000001</v>
      </c>
      <c r="E415">
        <v>-3.6306635334999999</v>
      </c>
      <c r="F415">
        <v>27.523378687499999</v>
      </c>
      <c r="G415">
        <v>-9.6617633119999997</v>
      </c>
      <c r="H415">
        <v>68.785451109999997</v>
      </c>
    </row>
    <row r="416" spans="1:8" x14ac:dyDescent="0.35">
      <c r="A416">
        <v>-0.83992680249999996</v>
      </c>
      <c r="B416">
        <v>28.076330364999901</v>
      </c>
      <c r="C416">
        <v>-0.26016616799999998</v>
      </c>
      <c r="D416">
        <v>21.234443335000002</v>
      </c>
      <c r="E416">
        <v>-3.6231678970000001</v>
      </c>
      <c r="F416">
        <v>27.710861527500001</v>
      </c>
      <c r="G416">
        <v>-9.7801829359999992</v>
      </c>
      <c r="H416">
        <v>67.106480419999997</v>
      </c>
    </row>
    <row r="417" spans="1:8" x14ac:dyDescent="0.35">
      <c r="A417">
        <v>-1.1142691254999999</v>
      </c>
      <c r="B417">
        <v>27.4532194825</v>
      </c>
      <c r="C417">
        <v>-0.26016616799999998</v>
      </c>
      <c r="D417">
        <v>21.858892197500001</v>
      </c>
      <c r="E417">
        <v>-3.4414815015000002</v>
      </c>
      <c r="F417">
        <v>26.334811797499999</v>
      </c>
      <c r="G417">
        <v>-9.6483923479999998</v>
      </c>
      <c r="H417">
        <v>66.231327949999994</v>
      </c>
    </row>
    <row r="418" spans="1:8" x14ac:dyDescent="0.35">
      <c r="A418">
        <v>-0.82705197649999995</v>
      </c>
      <c r="B418">
        <v>26.217843739999999</v>
      </c>
      <c r="C418">
        <v>-0.26016616799999998</v>
      </c>
      <c r="D418">
        <v>20.840111125</v>
      </c>
      <c r="E418">
        <v>-2.7875946900000002</v>
      </c>
      <c r="F418">
        <v>24.245393454999999</v>
      </c>
      <c r="G418">
        <v>-9.6005177719999999</v>
      </c>
      <c r="H418">
        <v>64.322674019999994</v>
      </c>
    </row>
    <row r="419" spans="1:8" x14ac:dyDescent="0.35">
      <c r="A419">
        <v>-0.75607772974999998</v>
      </c>
      <c r="B419">
        <v>26.6026084525</v>
      </c>
      <c r="C419">
        <v>-0.26016616799999998</v>
      </c>
      <c r="D419">
        <v>20.389846147499998</v>
      </c>
      <c r="E419">
        <v>-2.3339518797499998</v>
      </c>
      <c r="F419">
        <v>23.750621277499999</v>
      </c>
      <c r="G419">
        <v>-8.9834576849999994</v>
      </c>
      <c r="H419">
        <v>67.165307650000003</v>
      </c>
    </row>
    <row r="420" spans="1:8" x14ac:dyDescent="0.35">
      <c r="A420">
        <v>-0.96170276574999902</v>
      </c>
      <c r="B420">
        <v>25.541043654999999</v>
      </c>
      <c r="C420">
        <v>-0.26016616799999998</v>
      </c>
      <c r="D420">
        <v>20.883467102499999</v>
      </c>
      <c r="E420">
        <v>-2.0756943627500002</v>
      </c>
      <c r="F420">
        <v>24.7408055175</v>
      </c>
      <c r="G420">
        <v>-7.7357998539999997</v>
      </c>
      <c r="H420">
        <v>67.785224439999993</v>
      </c>
    </row>
    <row r="421" spans="1:8" x14ac:dyDescent="0.35">
      <c r="A421">
        <v>-0.59845924399999995</v>
      </c>
      <c r="B421">
        <v>27.929268765</v>
      </c>
      <c r="C421">
        <v>-0.26016616799999998</v>
      </c>
      <c r="D421">
        <v>21.4416661375</v>
      </c>
      <c r="E421">
        <v>-2.0050356542499999</v>
      </c>
      <c r="F421">
        <v>27.971332327500001</v>
      </c>
      <c r="G421">
        <v>-6.2710285829999997</v>
      </c>
      <c r="H421">
        <v>65.799200479999996</v>
      </c>
    </row>
    <row r="422" spans="1:8" x14ac:dyDescent="0.35">
      <c r="A422">
        <v>-0.59845924399999995</v>
      </c>
      <c r="B422">
        <v>25.7342146475</v>
      </c>
      <c r="C422">
        <v>-0.26016616799999998</v>
      </c>
      <c r="D422">
        <v>21.602050277499998</v>
      </c>
      <c r="E422">
        <v>-2.1800481994999998</v>
      </c>
      <c r="F422">
        <v>28.190536779999999</v>
      </c>
      <c r="G422">
        <v>-5.7795362260000003</v>
      </c>
      <c r="H422">
        <v>63.228861420000001</v>
      </c>
    </row>
    <row r="423" spans="1:8" x14ac:dyDescent="0.35">
      <c r="A423">
        <v>-0.62971056474999998</v>
      </c>
      <c r="B423">
        <v>24.68855769</v>
      </c>
      <c r="C423">
        <v>-0.26016616799999998</v>
      </c>
      <c r="D423">
        <v>23.308030689999999</v>
      </c>
      <c r="E423">
        <v>-2.7603435274999999</v>
      </c>
      <c r="F423">
        <v>28.32416125</v>
      </c>
      <c r="G423">
        <v>-6.2095074700000001</v>
      </c>
      <c r="H423">
        <v>64.375193760000002</v>
      </c>
    </row>
    <row r="424" spans="1:8" x14ac:dyDescent="0.35">
      <c r="A424">
        <v>-0.97123718299999995</v>
      </c>
      <c r="B424">
        <v>23.020500562499901</v>
      </c>
      <c r="C424">
        <v>0.32348129650000002</v>
      </c>
      <c r="D424">
        <v>23.91052333</v>
      </c>
      <c r="E424">
        <v>-3.34768456225</v>
      </c>
      <c r="F424">
        <v>29.1769861575</v>
      </c>
      <c r="G424">
        <v>-7.407330881</v>
      </c>
      <c r="H424">
        <v>67.81072202</v>
      </c>
    </row>
    <row r="425" spans="1:8" x14ac:dyDescent="0.35">
      <c r="A425">
        <v>-0.97123718299999995</v>
      </c>
      <c r="B425">
        <v>22.707204245</v>
      </c>
      <c r="C425">
        <v>0.74387741100000004</v>
      </c>
      <c r="D425">
        <v>23.238650939999999</v>
      </c>
      <c r="E425">
        <v>-3.9748379835000001</v>
      </c>
      <c r="F425">
        <v>29.822142467500001</v>
      </c>
      <c r="G425">
        <v>-8.6677568310000002</v>
      </c>
      <c r="H425">
        <v>70.702895299999994</v>
      </c>
    </row>
    <row r="426" spans="1:8" x14ac:dyDescent="0.35">
      <c r="A426">
        <v>-0.97123718299999995</v>
      </c>
      <c r="B426">
        <v>22.962398579999999</v>
      </c>
      <c r="C426">
        <v>0.74387741100000004</v>
      </c>
      <c r="D426">
        <v>22.3716463475</v>
      </c>
      <c r="E426">
        <v>-4.6433051347499896</v>
      </c>
      <c r="F426">
        <v>27.120719902499999</v>
      </c>
      <c r="G426">
        <v>-9.5945393709999998</v>
      </c>
      <c r="H426">
        <v>73.823289799999998</v>
      </c>
    </row>
    <row r="427" spans="1:8" x14ac:dyDescent="0.35">
      <c r="A427">
        <v>-1.1058721277499901</v>
      </c>
      <c r="B427">
        <v>25.164017942499999</v>
      </c>
      <c r="C427">
        <v>0.74387741100000004</v>
      </c>
      <c r="D427">
        <v>21.7031665599999</v>
      </c>
      <c r="E427">
        <v>-5.446557103</v>
      </c>
      <c r="F427">
        <v>26.049502725</v>
      </c>
      <c r="G427">
        <v>-10.496338570000001</v>
      </c>
      <c r="H427">
        <v>76.256857999999994</v>
      </c>
    </row>
    <row r="428" spans="1:8" x14ac:dyDescent="0.35">
      <c r="A428">
        <v>-1.3833936797499999</v>
      </c>
      <c r="B428">
        <v>27.264645232500001</v>
      </c>
      <c r="C428">
        <v>0.74387741100000004</v>
      </c>
      <c r="D428">
        <v>22.044722857499998</v>
      </c>
      <c r="E428">
        <v>-5.7857702565000002</v>
      </c>
      <c r="F428">
        <v>27.273216195</v>
      </c>
      <c r="G428">
        <v>-11.23935017</v>
      </c>
      <c r="H428">
        <v>72.336959879999995</v>
      </c>
    </row>
    <row r="429" spans="1:8" x14ac:dyDescent="0.35">
      <c r="A429">
        <v>-1.7541753879999999</v>
      </c>
      <c r="B429">
        <v>30.190290197500001</v>
      </c>
      <c r="C429">
        <v>0.74387741100000004</v>
      </c>
      <c r="D429">
        <v>22.010453949999999</v>
      </c>
      <c r="E429">
        <v>-6.14952892175</v>
      </c>
      <c r="F429">
        <v>28.108839714999998</v>
      </c>
      <c r="G429">
        <v>-11.830476239999999</v>
      </c>
      <c r="H429">
        <v>74.583480219999998</v>
      </c>
    </row>
    <row r="430" spans="1:8" x14ac:dyDescent="0.35">
      <c r="A430">
        <v>-1.9998546932500001</v>
      </c>
      <c r="B430">
        <v>29.77335124</v>
      </c>
      <c r="C430">
        <v>0.74387741100000004</v>
      </c>
      <c r="D430">
        <v>21.2188769425</v>
      </c>
      <c r="E430">
        <v>-7.0768629057499997</v>
      </c>
      <c r="F430">
        <v>28.246485305</v>
      </c>
      <c r="G430">
        <v>-12.24162467</v>
      </c>
      <c r="H430">
        <v>76.762529200000003</v>
      </c>
    </row>
    <row r="431" spans="1:8" x14ac:dyDescent="0.35">
      <c r="A431">
        <v>-1.6715028510000001</v>
      </c>
      <c r="B431">
        <v>28.468092222499902</v>
      </c>
      <c r="C431">
        <v>0.74387741100000004</v>
      </c>
      <c r="D431">
        <v>22.67997098</v>
      </c>
      <c r="E431">
        <v>-7.8854950612499897</v>
      </c>
      <c r="F431">
        <v>29.606064889999999</v>
      </c>
      <c r="G431">
        <v>-11.95624931</v>
      </c>
      <c r="H431">
        <v>73.683963820000002</v>
      </c>
    </row>
    <row r="432" spans="1:8" x14ac:dyDescent="0.35">
      <c r="A432">
        <v>-1.21461979075</v>
      </c>
      <c r="B432">
        <v>29.0860171275</v>
      </c>
      <c r="C432">
        <v>0.74387741100000004</v>
      </c>
      <c r="D432">
        <v>23.186466382499901</v>
      </c>
      <c r="E432">
        <v>-9.1046288212499995</v>
      </c>
      <c r="F432">
        <v>29.593221204999999</v>
      </c>
      <c r="G432">
        <v>-11.58849534</v>
      </c>
      <c r="H432">
        <v>68.591953959999998</v>
      </c>
    </row>
    <row r="433" spans="1:8" x14ac:dyDescent="0.35">
      <c r="A433">
        <v>-0.67036040949999998</v>
      </c>
      <c r="B433">
        <v>28.533446325</v>
      </c>
      <c r="C433">
        <v>0.74387741100000004</v>
      </c>
      <c r="D433">
        <v>21.551886235000001</v>
      </c>
      <c r="E433">
        <v>-9.3756442832500007</v>
      </c>
      <c r="F433">
        <v>29.036657892499999</v>
      </c>
      <c r="G433">
        <v>-11.74235335</v>
      </c>
      <c r="H433">
        <v>67.597037159999999</v>
      </c>
    </row>
    <row r="434" spans="1:8" x14ac:dyDescent="0.35">
      <c r="A434">
        <v>0.2726363235</v>
      </c>
      <c r="B434">
        <v>27.800987835000001</v>
      </c>
      <c r="C434">
        <v>0.74387741100000004</v>
      </c>
      <c r="D434">
        <v>20.836796735</v>
      </c>
      <c r="E434">
        <v>-9.7201022212500003</v>
      </c>
      <c r="F434">
        <v>29.425478357499902</v>
      </c>
      <c r="G434">
        <v>-12.09064702</v>
      </c>
      <c r="H434">
        <v>66.203449269999993</v>
      </c>
    </row>
    <row r="435" spans="1:8" x14ac:dyDescent="0.35">
      <c r="A435">
        <v>0.32461484099999999</v>
      </c>
      <c r="B435">
        <v>26.5296543975</v>
      </c>
      <c r="C435">
        <v>0.74387741100000004</v>
      </c>
      <c r="D435">
        <v>20.969142162499999</v>
      </c>
      <c r="E435">
        <v>-10.230976374999999</v>
      </c>
      <c r="F435">
        <v>29.66467492</v>
      </c>
      <c r="G435">
        <v>-11.97525437</v>
      </c>
      <c r="H435">
        <v>73.989150510000002</v>
      </c>
    </row>
    <row r="436" spans="1:8" x14ac:dyDescent="0.35">
      <c r="A436">
        <v>2.1099561749999999E-2</v>
      </c>
      <c r="B436">
        <v>25.2711076175</v>
      </c>
      <c r="C436">
        <v>0.74387741100000004</v>
      </c>
      <c r="D436">
        <v>20.873183855000001</v>
      </c>
      <c r="E436">
        <v>-10.6087635775</v>
      </c>
      <c r="F436">
        <v>29.857904707499898</v>
      </c>
      <c r="G436">
        <v>-12.22302773</v>
      </c>
      <c r="H436">
        <v>73.171175689999998</v>
      </c>
    </row>
    <row r="437" spans="1:8" x14ac:dyDescent="0.35">
      <c r="A437">
        <v>-0.244150285749999</v>
      </c>
      <c r="B437">
        <v>26.914160214999999</v>
      </c>
      <c r="C437">
        <v>0.74387741100000004</v>
      </c>
      <c r="D437">
        <v>20.934179990000001</v>
      </c>
      <c r="E437">
        <v>-10.942375504999999</v>
      </c>
      <c r="F437">
        <v>29.2808918275</v>
      </c>
      <c r="G437">
        <v>-12.42732095</v>
      </c>
      <c r="H437">
        <v>71.534844570000004</v>
      </c>
    </row>
    <row r="438" spans="1:8" x14ac:dyDescent="0.35">
      <c r="A438">
        <v>-0.62302589399999997</v>
      </c>
      <c r="B438">
        <v>27.289198237499999</v>
      </c>
      <c r="C438">
        <v>0.74387741100000004</v>
      </c>
      <c r="D438">
        <v>19.7967021475</v>
      </c>
      <c r="E438">
        <v>-11.3174142425</v>
      </c>
      <c r="F438">
        <v>30.766579427499899</v>
      </c>
      <c r="G438">
        <v>-12.01001452</v>
      </c>
      <c r="H438">
        <v>70.893421610000004</v>
      </c>
    </row>
    <row r="439" spans="1:8" x14ac:dyDescent="0.35">
      <c r="A439">
        <v>-0.93409783749999997</v>
      </c>
      <c r="B439">
        <v>27.482689682499998</v>
      </c>
      <c r="C439">
        <v>0.74387741100000004</v>
      </c>
      <c r="D439">
        <v>20.132371727500001</v>
      </c>
      <c r="E439">
        <v>-11.548023405</v>
      </c>
      <c r="F439">
        <v>31.567613997499901</v>
      </c>
      <c r="G439">
        <v>-12.42603641</v>
      </c>
      <c r="H439">
        <v>75.011979210000007</v>
      </c>
    </row>
    <row r="440" spans="1:8" x14ac:dyDescent="0.35">
      <c r="A440">
        <v>-0.97123718299999995</v>
      </c>
      <c r="B440">
        <v>26.948762720000001</v>
      </c>
      <c r="C440">
        <v>0.74387741100000004</v>
      </c>
      <c r="D440">
        <v>20.572398965000001</v>
      </c>
      <c r="E440">
        <v>-11.860221339999899</v>
      </c>
      <c r="F440">
        <v>30.6200973475</v>
      </c>
      <c r="G440">
        <v>-11.43490905</v>
      </c>
      <c r="H440">
        <v>72.846797550000005</v>
      </c>
    </row>
    <row r="441" spans="1:8" x14ac:dyDescent="0.35">
      <c r="A441">
        <v>-0.97123718299999995</v>
      </c>
      <c r="B441">
        <v>26.832456579999999</v>
      </c>
      <c r="C441">
        <v>8.5710668749999996E-2</v>
      </c>
      <c r="D441">
        <v>20.270694067499999</v>
      </c>
      <c r="E441">
        <v>-11.0735455425</v>
      </c>
      <c r="F441">
        <v>27.961466125000001</v>
      </c>
      <c r="G441">
        <v>-10.385278039999999</v>
      </c>
      <c r="H441">
        <v>68.427310719999994</v>
      </c>
    </row>
    <row r="442" spans="1:8" x14ac:dyDescent="0.35">
      <c r="A442">
        <v>-0.97123718299999995</v>
      </c>
      <c r="B442">
        <v>26.0207554825</v>
      </c>
      <c r="C442">
        <v>-0.26016616799999998</v>
      </c>
      <c r="D442">
        <v>20.390801652499999</v>
      </c>
      <c r="E442">
        <v>-8.9945230509999998</v>
      </c>
      <c r="F442">
        <v>28.894140265000001</v>
      </c>
      <c r="G442">
        <v>-8.7127321969999993</v>
      </c>
      <c r="H442">
        <v>67.923580360000003</v>
      </c>
    </row>
    <row r="443" spans="1:8" x14ac:dyDescent="0.35">
      <c r="A443">
        <v>-0.89058853974999996</v>
      </c>
      <c r="B443">
        <v>24.048077854999999</v>
      </c>
      <c r="C443">
        <v>-0.26016616799999998</v>
      </c>
      <c r="D443">
        <v>21.750530162499999</v>
      </c>
      <c r="E443">
        <v>-6.3096761949999998</v>
      </c>
      <c r="F443">
        <v>26.5149069675</v>
      </c>
      <c r="G443">
        <v>-7.2844874639999997</v>
      </c>
      <c r="H443">
        <v>64.081172319999993</v>
      </c>
    </row>
    <row r="444" spans="1:8" x14ac:dyDescent="0.35">
      <c r="A444">
        <v>-0.59845924399999995</v>
      </c>
      <c r="B444">
        <v>24.29285028</v>
      </c>
      <c r="C444">
        <v>-0.26016616799999998</v>
      </c>
      <c r="D444">
        <v>22.373171665000001</v>
      </c>
      <c r="E444">
        <v>-4.5289467647499997</v>
      </c>
      <c r="F444">
        <v>25.065029410000001</v>
      </c>
      <c r="G444">
        <v>-4.3912348019999996</v>
      </c>
      <c r="H444">
        <v>60.259731780000003</v>
      </c>
    </row>
    <row r="445" spans="1:8" x14ac:dyDescent="0.35">
      <c r="A445">
        <v>-0.36492799849999902</v>
      </c>
      <c r="B445">
        <v>24.24297052</v>
      </c>
      <c r="C445">
        <v>-0.26016616799999998</v>
      </c>
      <c r="D445">
        <v>23.316527772499999</v>
      </c>
      <c r="E445">
        <v>-3.0522916644999998</v>
      </c>
      <c r="F445">
        <v>24.6067080025</v>
      </c>
      <c r="G445">
        <v>-3.2973212329999999</v>
      </c>
      <c r="H445">
        <v>57.55272635</v>
      </c>
    </row>
    <row r="446" spans="1:8" x14ac:dyDescent="0.35">
      <c r="A446">
        <v>-0.22461318999999999</v>
      </c>
      <c r="B446">
        <v>24.422731369999902</v>
      </c>
      <c r="C446">
        <v>-0.26016616799999998</v>
      </c>
      <c r="D446">
        <v>24.247011642499999</v>
      </c>
      <c r="E446">
        <v>-3.0563203195000002</v>
      </c>
      <c r="F446">
        <v>24.98454521</v>
      </c>
      <c r="G446">
        <v>-2.6059404449999999</v>
      </c>
      <c r="H446">
        <v>50.968076959999998</v>
      </c>
    </row>
    <row r="447" spans="1:8" x14ac:dyDescent="0.35">
      <c r="A447">
        <v>0.29041245133333299</v>
      </c>
      <c r="B447">
        <v>28.689139076666599</v>
      </c>
      <c r="C447">
        <v>-0.26016616799999998</v>
      </c>
      <c r="D447">
        <v>23.381625822499998</v>
      </c>
      <c r="E447">
        <v>-2.77136534774999</v>
      </c>
      <c r="F447">
        <v>22.985855462499998</v>
      </c>
      <c r="G447">
        <v>-2.401876841</v>
      </c>
      <c r="H447">
        <v>50.936403149999997</v>
      </c>
    </row>
    <row r="448" spans="1:8" x14ac:dyDescent="0.35">
      <c r="A448">
        <v>0.61193763975000004</v>
      </c>
      <c r="B448">
        <v>27.402848245000001</v>
      </c>
      <c r="C448">
        <v>-0.26016616799999998</v>
      </c>
      <c r="D448">
        <v>23.542736845</v>
      </c>
      <c r="E448">
        <v>-3.3230741984999899</v>
      </c>
      <c r="F448">
        <v>22.8847742775</v>
      </c>
      <c r="G448">
        <v>-2.713994091</v>
      </c>
      <c r="H448">
        <v>52.098689899999997</v>
      </c>
    </row>
    <row r="449" spans="1:8" x14ac:dyDescent="0.35">
      <c r="A449">
        <v>0.71906104574999996</v>
      </c>
      <c r="B449">
        <v>24.887831587499999</v>
      </c>
      <c r="C449">
        <v>-0.26016616799999998</v>
      </c>
      <c r="D449">
        <v>23.1794410575</v>
      </c>
      <c r="E449">
        <v>-4.2045933177499997</v>
      </c>
      <c r="F449">
        <v>25.005191772500002</v>
      </c>
      <c r="G449">
        <v>-3.9699854280000002</v>
      </c>
      <c r="H449">
        <v>55.657744999999998</v>
      </c>
    </row>
    <row r="450" spans="1:8" x14ac:dyDescent="0.35">
      <c r="A450">
        <v>0.45365142800000002</v>
      </c>
      <c r="B450">
        <v>24.346795677499902</v>
      </c>
      <c r="C450">
        <v>-0.26016616799999998</v>
      </c>
      <c r="D450">
        <v>24.364958909999999</v>
      </c>
      <c r="E450">
        <v>-5.1072984412500002</v>
      </c>
      <c r="F450">
        <v>26.943503612499999</v>
      </c>
      <c r="G450">
        <v>-5.0480394070000001</v>
      </c>
      <c r="H450">
        <v>60.076845030000001</v>
      </c>
    </row>
    <row r="451" spans="1:8" x14ac:dyDescent="0.35">
      <c r="A451">
        <v>2.7936695750000001E-2</v>
      </c>
      <c r="B451">
        <v>24.835808052499999</v>
      </c>
      <c r="C451">
        <v>-0.26016616799999998</v>
      </c>
      <c r="D451">
        <v>24.92811425</v>
      </c>
      <c r="E451">
        <v>-5.6740877572499997</v>
      </c>
      <c r="F451">
        <v>27.278580294999902</v>
      </c>
      <c r="G451">
        <v>-5.1459111460000004</v>
      </c>
      <c r="H451">
        <v>61.676606190000001</v>
      </c>
    </row>
    <row r="452" spans="1:8" x14ac:dyDescent="0.35">
      <c r="A452">
        <v>-0.96849439449999997</v>
      </c>
      <c r="B452">
        <v>25.608483342500001</v>
      </c>
      <c r="C452">
        <v>-0.26016616799999998</v>
      </c>
      <c r="D452">
        <v>22.802536795000002</v>
      </c>
      <c r="E452">
        <v>-6.1048641672499997</v>
      </c>
      <c r="F452">
        <v>29.540668687499998</v>
      </c>
      <c r="G452">
        <v>-5.0690866430000003</v>
      </c>
      <c r="H452">
        <v>67.412734299999997</v>
      </c>
    </row>
    <row r="453" spans="1:8" x14ac:dyDescent="0.35">
      <c r="A453">
        <v>-1.63012308825</v>
      </c>
      <c r="B453">
        <v>25.084845550000001</v>
      </c>
      <c r="C453">
        <v>-0.26016616799999998</v>
      </c>
      <c r="D453">
        <v>21.927266400000001</v>
      </c>
      <c r="E453">
        <v>-6.6845964067499999</v>
      </c>
      <c r="F453">
        <v>29.604193240000001</v>
      </c>
      <c r="G453">
        <v>-6.3334896619999999</v>
      </c>
      <c r="H453">
        <v>72.070692129999998</v>
      </c>
    </row>
    <row r="454" spans="1:8" x14ac:dyDescent="0.35">
      <c r="A454">
        <v>-2.379040695</v>
      </c>
      <c r="B454">
        <v>23.993781912500001</v>
      </c>
      <c r="C454">
        <v>-0.26016616799999998</v>
      </c>
      <c r="D454">
        <v>23.059822830000002</v>
      </c>
      <c r="E454">
        <v>-6.9278358719999904</v>
      </c>
      <c r="F454">
        <v>28.675971454999999</v>
      </c>
      <c r="G454">
        <v>-7.3463147759999998</v>
      </c>
      <c r="H454">
        <v>69.224201230000006</v>
      </c>
    </row>
    <row r="455" spans="1:8" x14ac:dyDescent="0.35">
      <c r="A455">
        <v>-2.5754597590000001</v>
      </c>
      <c r="B455">
        <v>24.551738305000001</v>
      </c>
      <c r="C455">
        <v>-0.26016616799999998</v>
      </c>
      <c r="D455">
        <v>23.45861167</v>
      </c>
      <c r="E455">
        <v>-7.6596749610000003</v>
      </c>
      <c r="F455">
        <v>27.736169994999901</v>
      </c>
      <c r="G455">
        <v>-7.9611748200000001</v>
      </c>
      <c r="H455">
        <v>68.436503349999995</v>
      </c>
    </row>
    <row r="456" spans="1:8" x14ac:dyDescent="0.35">
      <c r="A456">
        <v>-2.6482028959999999</v>
      </c>
      <c r="B456">
        <v>24.4766075625</v>
      </c>
      <c r="C456">
        <v>-0.26016616799999998</v>
      </c>
      <c r="D456">
        <v>22.458886447499999</v>
      </c>
      <c r="E456">
        <v>-9.0545979232500002</v>
      </c>
      <c r="F456">
        <v>28.9424586824999</v>
      </c>
      <c r="G456">
        <v>-8.6514133419999997</v>
      </c>
      <c r="H456">
        <v>71.153419540000002</v>
      </c>
    </row>
    <row r="457" spans="1:8" x14ac:dyDescent="0.35">
      <c r="A457">
        <v>-2.8262326830000002</v>
      </c>
      <c r="B457">
        <v>26.688759147500001</v>
      </c>
      <c r="C457">
        <v>-0.26016616799999998</v>
      </c>
      <c r="D457">
        <v>21.568793169999999</v>
      </c>
      <c r="E457">
        <v>-10.133640852499999</v>
      </c>
      <c r="F457">
        <v>29.291686522500001</v>
      </c>
      <c r="G457">
        <v>-9.3931156760000007</v>
      </c>
      <c r="H457">
        <v>69.447700549999993</v>
      </c>
    </row>
    <row r="458" spans="1:8" x14ac:dyDescent="0.35">
      <c r="A458">
        <v>-3.1426744375000002</v>
      </c>
      <c r="B458">
        <v>26.985876632499998</v>
      </c>
      <c r="C458">
        <v>-0.26016616799999998</v>
      </c>
      <c r="D458">
        <v>22.707782195</v>
      </c>
      <c r="E458">
        <v>-10.862742692499999</v>
      </c>
      <c r="F458">
        <v>29.323294095000001</v>
      </c>
      <c r="G458">
        <v>-9.9533070820000002</v>
      </c>
      <c r="H458">
        <v>73.777132460000004</v>
      </c>
    </row>
    <row r="459" spans="1:8" x14ac:dyDescent="0.35">
      <c r="A459">
        <v>-3.222858429</v>
      </c>
      <c r="B459">
        <v>27.176327619999999</v>
      </c>
      <c r="C459">
        <v>-0.26016616799999998</v>
      </c>
      <c r="D459">
        <v>22.41629567</v>
      </c>
      <c r="E459">
        <v>-11.0162690475</v>
      </c>
      <c r="F459">
        <v>29.95611847</v>
      </c>
      <c r="G459">
        <v>-10.693383280000001</v>
      </c>
      <c r="H459">
        <v>74.127718979999997</v>
      </c>
    </row>
    <row r="460" spans="1:8" x14ac:dyDescent="0.35">
      <c r="A460">
        <v>-3.5226509217499999</v>
      </c>
      <c r="B460">
        <v>27.4895442975</v>
      </c>
      <c r="C460">
        <v>-0.26016616799999998</v>
      </c>
      <c r="D460">
        <v>21.946808642499999</v>
      </c>
      <c r="E460">
        <v>-9.9492676972499901</v>
      </c>
      <c r="F460">
        <v>29.134818357499999</v>
      </c>
      <c r="G460">
        <v>-11.7263368</v>
      </c>
      <c r="H460">
        <v>71.551910660000004</v>
      </c>
    </row>
    <row r="461" spans="1:8" x14ac:dyDescent="0.35">
      <c r="A461">
        <v>-3.6704044339999999</v>
      </c>
      <c r="B461">
        <v>26.9350729425</v>
      </c>
      <c r="C461">
        <v>-0.26016616799999998</v>
      </c>
      <c r="D461">
        <v>21.628500747499999</v>
      </c>
      <c r="E461">
        <v>-10.0167137044999</v>
      </c>
      <c r="F461">
        <v>27.757117874999999</v>
      </c>
      <c r="G461">
        <v>-12.22008355</v>
      </c>
      <c r="H461">
        <v>73.400613379999996</v>
      </c>
    </row>
    <row r="462" spans="1:8" x14ac:dyDescent="0.35">
      <c r="A462">
        <v>-3.6704044339999999</v>
      </c>
      <c r="B462">
        <v>27.732190452499999</v>
      </c>
      <c r="C462">
        <v>-0.26016616799999998</v>
      </c>
      <c r="D462">
        <v>21.775342442500001</v>
      </c>
      <c r="E462">
        <v>-11.149951497499901</v>
      </c>
      <c r="F462">
        <v>29.255071002499999</v>
      </c>
      <c r="G462">
        <v>-13.14025668</v>
      </c>
      <c r="H462">
        <v>73.150278599999993</v>
      </c>
    </row>
    <row r="463" spans="1:8" x14ac:dyDescent="0.35">
      <c r="A463">
        <v>-3.9647369724999999</v>
      </c>
      <c r="B463">
        <v>28.404394809999999</v>
      </c>
      <c r="C463">
        <v>-0.26016616799999998</v>
      </c>
      <c r="D463">
        <v>22.24851357</v>
      </c>
      <c r="E463">
        <v>-11.6970941824999</v>
      </c>
      <c r="F463">
        <v>31.2260411225</v>
      </c>
      <c r="G463">
        <v>-13.526912230000001</v>
      </c>
      <c r="H463">
        <v>72.945688869999998</v>
      </c>
    </row>
    <row r="464" spans="1:8" x14ac:dyDescent="0.35">
      <c r="A464">
        <v>-4.05782165925</v>
      </c>
      <c r="B464">
        <v>29.35810188</v>
      </c>
      <c r="C464">
        <v>-0.38849153199999997</v>
      </c>
      <c r="D464">
        <v>21.9497304675</v>
      </c>
      <c r="E464">
        <v>-10.964631177499999</v>
      </c>
      <c r="F464">
        <v>29.867872559999999</v>
      </c>
      <c r="G464">
        <v>-13.900660459999999</v>
      </c>
      <c r="H464">
        <v>72.895935429999994</v>
      </c>
    </row>
    <row r="465" spans="1:8" x14ac:dyDescent="0.35">
      <c r="A465">
        <v>-2.4519728344999998</v>
      </c>
      <c r="B465">
        <v>29.271098924999901</v>
      </c>
      <c r="C465">
        <v>-1.2932014469999999</v>
      </c>
      <c r="D465">
        <v>22.427056409999999</v>
      </c>
      <c r="E465">
        <v>-10.13420711675</v>
      </c>
      <c r="F465">
        <v>29.4080211275</v>
      </c>
      <c r="G465">
        <v>-14.03134992</v>
      </c>
      <c r="H465">
        <v>76.782116239999993</v>
      </c>
    </row>
    <row r="466" spans="1:8" x14ac:dyDescent="0.35">
      <c r="A466">
        <v>-1.0658175985</v>
      </c>
      <c r="B466">
        <v>26.958089924999999</v>
      </c>
      <c r="C466">
        <v>-1.2932014469999999</v>
      </c>
      <c r="D466">
        <v>23.021791029999999</v>
      </c>
      <c r="E466">
        <v>-9.1580434417499994</v>
      </c>
      <c r="F466">
        <v>28.5840953875</v>
      </c>
      <c r="G466">
        <v>-14.08889209</v>
      </c>
      <c r="H466">
        <v>74.609739360000006</v>
      </c>
    </row>
    <row r="467" spans="1:8" x14ac:dyDescent="0.35">
      <c r="A467">
        <v>0.1917559405</v>
      </c>
      <c r="B467">
        <v>23.688239107499999</v>
      </c>
      <c r="C467">
        <v>-1.2932014469999999</v>
      </c>
      <c r="D467">
        <v>24.220473912500001</v>
      </c>
      <c r="E467">
        <v>-6.9024899522499998</v>
      </c>
      <c r="F467">
        <v>26.853450575</v>
      </c>
      <c r="G467">
        <v>-11.773629870000001</v>
      </c>
      <c r="H467">
        <v>69.504839390000001</v>
      </c>
    </row>
    <row r="468" spans="1:8" x14ac:dyDescent="0.35">
      <c r="A468">
        <v>0.72873554075000002</v>
      </c>
      <c r="B468">
        <v>22.546869184999998</v>
      </c>
      <c r="C468">
        <v>-1.2932014469999999</v>
      </c>
      <c r="D468">
        <v>26.525873387499999</v>
      </c>
      <c r="E468">
        <v>-5.7479277074999997</v>
      </c>
      <c r="F468">
        <v>25.559289</v>
      </c>
      <c r="G468">
        <v>-8.1532035670000003</v>
      </c>
      <c r="H468">
        <v>62.492361600000002</v>
      </c>
    </row>
    <row r="469" spans="1:8" x14ac:dyDescent="0.35">
      <c r="A469">
        <v>1.28258708725</v>
      </c>
      <c r="B469">
        <v>22.5352774475</v>
      </c>
      <c r="C469">
        <v>-2.1303699152500002</v>
      </c>
      <c r="D469">
        <v>28.549276934999899</v>
      </c>
      <c r="E469">
        <v>-5.1557378624999997</v>
      </c>
      <c r="F469">
        <v>25.378496665</v>
      </c>
      <c r="G469">
        <v>-5.9099448309999998</v>
      </c>
      <c r="H469">
        <v>56.889331140000003</v>
      </c>
    </row>
    <row r="470" spans="1:8" x14ac:dyDescent="0.35">
      <c r="A470">
        <v>1.2842339952499999</v>
      </c>
      <c r="B470">
        <v>20.78118727</v>
      </c>
      <c r="C470">
        <v>-2.2972450260000001</v>
      </c>
      <c r="D470">
        <v>29.351586732499999</v>
      </c>
      <c r="E470">
        <v>-5.5932695787500002</v>
      </c>
      <c r="F470">
        <v>25.6944714125</v>
      </c>
      <c r="G470">
        <v>-5.2243694950000004</v>
      </c>
      <c r="H470">
        <v>56.182655080000004</v>
      </c>
    </row>
    <row r="471" spans="1:8" x14ac:dyDescent="0.35">
      <c r="A471">
        <v>0.39917639675</v>
      </c>
      <c r="B471">
        <v>22.721773899999999</v>
      </c>
      <c r="C471">
        <v>-2.2972450260000001</v>
      </c>
      <c r="D471">
        <v>27.595480949999999</v>
      </c>
      <c r="E471">
        <v>-4.7758107322499903</v>
      </c>
      <c r="F471">
        <v>25.69487354</v>
      </c>
      <c r="G471">
        <v>-5.478665501</v>
      </c>
      <c r="H471">
        <v>57.899847229999999</v>
      </c>
    </row>
    <row r="472" spans="1:8" x14ac:dyDescent="0.35">
      <c r="A472">
        <v>-0.76373122324999998</v>
      </c>
      <c r="B472">
        <v>25.740149084999999</v>
      </c>
      <c r="C472">
        <v>-2.2440056149999998</v>
      </c>
      <c r="D472">
        <v>26.995149762499999</v>
      </c>
      <c r="E472">
        <v>-5.5491111222499896</v>
      </c>
      <c r="F472">
        <v>26.755453750000001</v>
      </c>
      <c r="G472">
        <v>-7.1630144590000002</v>
      </c>
      <c r="H472">
        <v>62.900695769999999</v>
      </c>
    </row>
    <row r="473" spans="1:8" x14ac:dyDescent="0.35">
      <c r="A473">
        <v>-1.655322833</v>
      </c>
      <c r="B473">
        <v>26.744229884999999</v>
      </c>
      <c r="C473">
        <v>-1.2932014469999999</v>
      </c>
      <c r="D473">
        <v>26.755342679999998</v>
      </c>
      <c r="E473">
        <v>-6.3953410000000002</v>
      </c>
      <c r="F473">
        <v>27.573567557499999</v>
      </c>
      <c r="G473">
        <v>-9.4268738469999995</v>
      </c>
      <c r="H473">
        <v>67.016519130000006</v>
      </c>
    </row>
    <row r="474" spans="1:8" x14ac:dyDescent="0.35">
      <c r="A474">
        <v>0.44723440324999902</v>
      </c>
      <c r="B474">
        <v>25.5127204275</v>
      </c>
      <c r="C474">
        <v>-1.2932014469999999</v>
      </c>
      <c r="D474">
        <v>27.44441338</v>
      </c>
      <c r="E474">
        <v>-7.6281804767499999</v>
      </c>
      <c r="F474">
        <v>29.8022352875</v>
      </c>
      <c r="G474">
        <v>-10.81667195</v>
      </c>
      <c r="H474">
        <v>71.982354139999998</v>
      </c>
    </row>
    <row r="475" spans="1:8" x14ac:dyDescent="0.35">
      <c r="A475">
        <v>2.3852574707500001</v>
      </c>
      <c r="B475">
        <v>24.360413892499999</v>
      </c>
      <c r="C475">
        <v>-1.2932014469999999</v>
      </c>
      <c r="D475">
        <v>27.655234527499999</v>
      </c>
      <c r="E475">
        <v>-8.1666457250000004</v>
      </c>
      <c r="F475">
        <v>30.243603910000001</v>
      </c>
      <c r="G475">
        <v>-11.35102886</v>
      </c>
      <c r="H475">
        <v>74.428756800000002</v>
      </c>
    </row>
    <row r="476" spans="1:8" x14ac:dyDescent="0.35">
      <c r="A476">
        <v>1.3337271797499901</v>
      </c>
      <c r="B476">
        <v>24.106679714999999</v>
      </c>
      <c r="C476">
        <v>-1.2932014469999999</v>
      </c>
      <c r="D476">
        <v>26.887392837499998</v>
      </c>
      <c r="E476">
        <v>-9.0165939510000008</v>
      </c>
      <c r="F476">
        <v>30.627219552500001</v>
      </c>
      <c r="G476">
        <v>-12.079833710000001</v>
      </c>
      <c r="H476">
        <v>79.520587500000005</v>
      </c>
    </row>
    <row r="477" spans="1:8" x14ac:dyDescent="0.35">
      <c r="A477">
        <v>-5.5610271250000003E-2</v>
      </c>
      <c r="B477">
        <v>26.950525152499999</v>
      </c>
      <c r="C477">
        <v>-1.8345591537499999</v>
      </c>
      <c r="D477">
        <v>26.65690794</v>
      </c>
      <c r="E477">
        <v>-8.9507961632500006</v>
      </c>
      <c r="F477">
        <v>31.205679887499901</v>
      </c>
      <c r="G477">
        <v>-12.70394551</v>
      </c>
      <c r="H477">
        <v>80.150022969999995</v>
      </c>
    </row>
    <row r="478" spans="1:8" x14ac:dyDescent="0.35">
      <c r="A478">
        <v>-0.83748852225000003</v>
      </c>
      <c r="B478">
        <v>27.793520147500001</v>
      </c>
      <c r="C478">
        <v>-2.2972450260000001</v>
      </c>
      <c r="D478">
        <v>27.812843327500001</v>
      </c>
      <c r="E478">
        <v>-8.7307787369999996</v>
      </c>
      <c r="F478">
        <v>31.168120867500001</v>
      </c>
      <c r="G478">
        <v>-13.48193474</v>
      </c>
      <c r="H478">
        <v>82.557917779999997</v>
      </c>
    </row>
    <row r="479" spans="1:8" x14ac:dyDescent="0.35">
      <c r="A479">
        <v>0.55348756799999999</v>
      </c>
      <c r="B479">
        <v>27.425443245</v>
      </c>
      <c r="C479">
        <v>-2.2972450260000001</v>
      </c>
      <c r="D479">
        <v>28.830958987499901</v>
      </c>
      <c r="E479">
        <v>-8.7661180572500008</v>
      </c>
      <c r="F479">
        <v>29.6382106975</v>
      </c>
      <c r="G479">
        <v>-13.687337250000001</v>
      </c>
      <c r="H479">
        <v>80.792186259999994</v>
      </c>
    </row>
    <row r="480" spans="1:8" x14ac:dyDescent="0.35">
      <c r="A480">
        <v>1.6788767535</v>
      </c>
      <c r="B480">
        <v>24.864403459999998</v>
      </c>
      <c r="C480">
        <v>-2.89564511825</v>
      </c>
      <c r="D480">
        <v>28.272949005000001</v>
      </c>
      <c r="E480">
        <v>-8.9414557845000004</v>
      </c>
      <c r="F480">
        <v>30.568822765</v>
      </c>
      <c r="G480">
        <v>-13.820568359999999</v>
      </c>
      <c r="H480">
        <v>78.956297410000005</v>
      </c>
    </row>
    <row r="481" spans="1:8" x14ac:dyDescent="0.35">
      <c r="A481">
        <v>1.8474363585</v>
      </c>
      <c r="B481">
        <v>22.87413694</v>
      </c>
      <c r="C481">
        <v>-3.3287544250000001</v>
      </c>
      <c r="D481">
        <v>28.659305652499999</v>
      </c>
      <c r="E481">
        <v>-9.1946633299999991</v>
      </c>
      <c r="F481">
        <v>30.303610015</v>
      </c>
      <c r="G481">
        <v>-14.795315779999999</v>
      </c>
      <c r="H481">
        <v>79.137211039999997</v>
      </c>
    </row>
    <row r="482" spans="1:8" x14ac:dyDescent="0.35">
      <c r="A482">
        <v>1.0401876189999999</v>
      </c>
      <c r="B482">
        <v>24.4421860325</v>
      </c>
      <c r="C482">
        <v>-3.5927260859999999</v>
      </c>
      <c r="D482">
        <v>28.438843822499901</v>
      </c>
      <c r="E482">
        <v>-10.1319795885</v>
      </c>
      <c r="F482">
        <v>29.234670569999999</v>
      </c>
      <c r="G482">
        <v>-15.598519700000001</v>
      </c>
      <c r="H482">
        <v>81.120955649999999</v>
      </c>
    </row>
    <row r="483" spans="1:8" x14ac:dyDescent="0.35">
      <c r="A483">
        <v>0.97827186275</v>
      </c>
      <c r="B483">
        <v>23.0292408675</v>
      </c>
      <c r="C483">
        <v>-4.3541603090000001</v>
      </c>
      <c r="D483">
        <v>28.060932877500001</v>
      </c>
      <c r="E483">
        <v>-10.561097115000001</v>
      </c>
      <c r="F483">
        <v>30.013767470000001</v>
      </c>
      <c r="G483">
        <v>-15.78664448</v>
      </c>
      <c r="H483">
        <v>80.398519120000003</v>
      </c>
    </row>
    <row r="484" spans="1:8" x14ac:dyDescent="0.35">
      <c r="A484">
        <v>1.1767749789999999</v>
      </c>
      <c r="B484">
        <v>23.87848237</v>
      </c>
      <c r="C484">
        <v>-4.3541603090000001</v>
      </c>
      <c r="D484">
        <v>27.799817512499999</v>
      </c>
      <c r="E484">
        <v>-11.331067819999999</v>
      </c>
      <c r="F484">
        <v>30.952887844999999</v>
      </c>
      <c r="G484">
        <v>-15.00202187</v>
      </c>
      <c r="H484">
        <v>74.164132749999993</v>
      </c>
    </row>
    <row r="485" spans="1:8" x14ac:dyDescent="0.35">
      <c r="A485">
        <v>1.1125675422499901</v>
      </c>
      <c r="B485">
        <v>25.192024435</v>
      </c>
      <c r="C485">
        <v>-4.3541603090000001</v>
      </c>
      <c r="D485">
        <v>27.597144119999999</v>
      </c>
      <c r="E485">
        <v>-11.818221322499999</v>
      </c>
      <c r="F485">
        <v>30.539737917499998</v>
      </c>
      <c r="G485">
        <v>-13.106210859999999</v>
      </c>
      <c r="H485">
        <v>71.888489340000007</v>
      </c>
    </row>
    <row r="486" spans="1:8" x14ac:dyDescent="0.35">
      <c r="A486">
        <v>1.1659153502499999</v>
      </c>
      <c r="B486">
        <v>26.212047214999998</v>
      </c>
      <c r="C486">
        <v>-5.1432981215</v>
      </c>
      <c r="D486">
        <v>28.2942845625</v>
      </c>
      <c r="E486">
        <v>-11.021617365000001</v>
      </c>
      <c r="F486">
        <v>31.844352335</v>
      </c>
      <c r="G486">
        <v>-11.54817517</v>
      </c>
      <c r="H486">
        <v>69.45998702</v>
      </c>
    </row>
    <row r="487" spans="1:8" x14ac:dyDescent="0.35">
      <c r="A487">
        <v>1.6625378115</v>
      </c>
      <c r="B487">
        <v>24.0515892325</v>
      </c>
      <c r="C487">
        <v>-6.0584864544999997</v>
      </c>
      <c r="D487">
        <v>29.661253500000001</v>
      </c>
      <c r="E487">
        <v>-10.798181657500001</v>
      </c>
      <c r="F487">
        <v>34.523422924999998</v>
      </c>
      <c r="G487">
        <v>-10.36777157</v>
      </c>
      <c r="H487">
        <v>71.948113809999995</v>
      </c>
    </row>
    <row r="488" spans="1:8" x14ac:dyDescent="0.35">
      <c r="A488">
        <v>2.3416125802499899</v>
      </c>
      <c r="B488">
        <v>22.887024642499998</v>
      </c>
      <c r="C488">
        <v>-7.1008772759999896</v>
      </c>
      <c r="D488">
        <v>29.299557385</v>
      </c>
      <c r="E488">
        <v>-10.2077301365</v>
      </c>
      <c r="F488">
        <v>33.376524652500002</v>
      </c>
      <c r="G488">
        <v>-9.9470830479999996</v>
      </c>
      <c r="H488">
        <v>72.532613139999995</v>
      </c>
    </row>
    <row r="489" spans="1:8" x14ac:dyDescent="0.35">
      <c r="A489">
        <v>2.9384949492499999</v>
      </c>
      <c r="B489">
        <v>22.048619847499999</v>
      </c>
      <c r="C489">
        <v>-7.3952865599999997</v>
      </c>
      <c r="D489">
        <v>29.142455242499999</v>
      </c>
      <c r="E489">
        <v>-8.4612910917499899</v>
      </c>
      <c r="F489">
        <v>32.285607355000003</v>
      </c>
      <c r="G489">
        <v>-9.456944858</v>
      </c>
      <c r="H489">
        <v>69.581973360000006</v>
      </c>
    </row>
    <row r="490" spans="1:8" x14ac:dyDescent="0.35">
      <c r="A490">
        <v>3.8066980154999999</v>
      </c>
      <c r="B490">
        <v>22.219051655000001</v>
      </c>
      <c r="C490">
        <v>-7.4829814987500001</v>
      </c>
      <c r="D490">
        <v>29.620554232500002</v>
      </c>
      <c r="E490">
        <v>-6.9608052032499996</v>
      </c>
      <c r="F490">
        <v>29.899077689999999</v>
      </c>
      <c r="G490">
        <v>-8.4174897089999998</v>
      </c>
      <c r="H490">
        <v>66.430901140000003</v>
      </c>
    </row>
    <row r="491" spans="1:8" x14ac:dyDescent="0.35">
      <c r="A491">
        <v>4.6406988350000002</v>
      </c>
      <c r="B491">
        <v>20.756136854999902</v>
      </c>
      <c r="C491">
        <v>-8.4283218380000005</v>
      </c>
      <c r="D491">
        <v>32.482125392499903</v>
      </c>
      <c r="E491">
        <v>-5.5986611752500002</v>
      </c>
      <c r="F491">
        <v>28.75979092</v>
      </c>
      <c r="G491">
        <v>-7.1782026510000003</v>
      </c>
      <c r="H491">
        <v>62.067606570000002</v>
      </c>
    </row>
    <row r="492" spans="1:8" x14ac:dyDescent="0.35">
      <c r="A492">
        <v>4.5674187777499897</v>
      </c>
      <c r="B492">
        <v>19.551261312499999</v>
      </c>
      <c r="C492">
        <v>-8.4283218380000005</v>
      </c>
      <c r="D492">
        <v>35.749657577500003</v>
      </c>
      <c r="E492">
        <v>-4.8711765647499998</v>
      </c>
      <c r="F492">
        <v>27.426716792499999</v>
      </c>
      <c r="G492">
        <v>-6.1285289670000003</v>
      </c>
      <c r="H492">
        <v>61.554302270000001</v>
      </c>
    </row>
    <row r="493" spans="1:8" x14ac:dyDescent="0.35">
      <c r="A493">
        <v>4.4794387819999999</v>
      </c>
      <c r="B493">
        <v>21.226114285000001</v>
      </c>
      <c r="C493">
        <v>-8.4283218380000005</v>
      </c>
      <c r="D493">
        <v>36.075919172500001</v>
      </c>
      <c r="E493">
        <v>-4.7319012515000001</v>
      </c>
      <c r="F493">
        <v>25.980642135</v>
      </c>
      <c r="G493">
        <v>-6.1729996680000001</v>
      </c>
      <c r="H493">
        <v>63.344633739999999</v>
      </c>
    </row>
    <row r="494" spans="1:8" x14ac:dyDescent="0.35">
      <c r="A494">
        <v>4.4794387819999999</v>
      </c>
      <c r="B494">
        <v>21.703663067499999</v>
      </c>
      <c r="C494">
        <v>-8.4283218380000005</v>
      </c>
      <c r="D494">
        <v>35.812679197500003</v>
      </c>
      <c r="E494">
        <v>-3.7208099254999998</v>
      </c>
      <c r="F494">
        <v>24.378187825000001</v>
      </c>
      <c r="G494">
        <v>-5.8549011179999999</v>
      </c>
      <c r="H494">
        <v>62.729746660000004</v>
      </c>
    </row>
    <row r="495" spans="1:8" x14ac:dyDescent="0.35">
      <c r="A495">
        <v>4.5071629975</v>
      </c>
      <c r="B495">
        <v>21.282389837499998</v>
      </c>
      <c r="C495">
        <v>-7.9244910199999996</v>
      </c>
      <c r="D495">
        <v>33.433365037499897</v>
      </c>
      <c r="E495">
        <v>-3.8223355577499998</v>
      </c>
      <c r="F495">
        <v>25.391217937499999</v>
      </c>
      <c r="G495">
        <v>-5.8405452789999996</v>
      </c>
      <c r="H495">
        <v>63.36822737</v>
      </c>
    </row>
    <row r="496" spans="1:8" x14ac:dyDescent="0.35">
      <c r="A496">
        <v>4.7442467150000001</v>
      </c>
      <c r="B496">
        <v>22.572071642499999</v>
      </c>
      <c r="C496">
        <v>-6.3205578960000004</v>
      </c>
      <c r="D496">
        <v>29.273806230000002</v>
      </c>
      <c r="E496">
        <v>-4.9058825419999996</v>
      </c>
      <c r="F496">
        <v>27.357374839999999</v>
      </c>
      <c r="G496">
        <v>-6.242689328</v>
      </c>
      <c r="H496">
        <v>64.307559170000005</v>
      </c>
    </row>
    <row r="497" spans="1:8" x14ac:dyDescent="0.35">
      <c r="A497">
        <v>4.8532848360000003</v>
      </c>
      <c r="B497">
        <v>21.2374302375</v>
      </c>
      <c r="C497">
        <v>-5.1904148187499999</v>
      </c>
      <c r="D497">
        <v>26.176083649999999</v>
      </c>
      <c r="E497">
        <v>-5.8650645770000001</v>
      </c>
      <c r="F497">
        <v>30.418655749999999</v>
      </c>
      <c r="G497">
        <v>-6.8973699809999998</v>
      </c>
      <c r="H497">
        <v>63.368025780000004</v>
      </c>
    </row>
    <row r="498" spans="1:8" x14ac:dyDescent="0.35">
      <c r="A498">
        <v>4.9436302384999999</v>
      </c>
      <c r="B498">
        <v>21.477580395</v>
      </c>
      <c r="C498">
        <v>-4.3541603090000001</v>
      </c>
      <c r="D498">
        <v>27.1620558525</v>
      </c>
      <c r="E498">
        <v>-6.1101370747499999</v>
      </c>
      <c r="F498">
        <v>32.847577832500001</v>
      </c>
      <c r="G498">
        <v>-6.9952050210000003</v>
      </c>
      <c r="H498">
        <v>62.217667230000004</v>
      </c>
    </row>
    <row r="499" spans="1:8" x14ac:dyDescent="0.35">
      <c r="A499">
        <v>4.9100576169999997</v>
      </c>
      <c r="B499">
        <v>21.828517864999998</v>
      </c>
      <c r="C499">
        <v>-4.3541603090000001</v>
      </c>
      <c r="D499">
        <v>26.685023062500001</v>
      </c>
      <c r="E499">
        <v>-6.6693265154999999</v>
      </c>
      <c r="F499">
        <v>31.0347291275</v>
      </c>
      <c r="G499">
        <v>-6.9504787329999997</v>
      </c>
      <c r="H499">
        <v>59.722469750000002</v>
      </c>
    </row>
    <row r="500" spans="1:8" x14ac:dyDescent="0.35">
      <c r="A500">
        <v>4.9699352932499998</v>
      </c>
      <c r="B500">
        <v>21.49118846</v>
      </c>
      <c r="C500">
        <v>-4.3541603090000001</v>
      </c>
      <c r="D500">
        <v>27.251770059999998</v>
      </c>
      <c r="E500">
        <v>-7.2618950922499996</v>
      </c>
      <c r="F500">
        <v>30.525398022499999</v>
      </c>
      <c r="G500">
        <v>-6.9176288320000001</v>
      </c>
      <c r="H500">
        <v>58.409736959999996</v>
      </c>
    </row>
    <row r="501" spans="1:8" x14ac:dyDescent="0.35">
      <c r="A501">
        <v>4.8532848360000003</v>
      </c>
      <c r="B501">
        <v>20.995535934999999</v>
      </c>
      <c r="C501">
        <v>-4.5736055792499997</v>
      </c>
      <c r="D501">
        <v>29.309853014999899</v>
      </c>
      <c r="E501">
        <v>-7.3797546237500002</v>
      </c>
      <c r="F501">
        <v>30.031956174999898</v>
      </c>
      <c r="G501">
        <v>-6.5698483850000002</v>
      </c>
      <c r="H501">
        <v>58.189076900000003</v>
      </c>
    </row>
    <row r="502" spans="1:8" x14ac:dyDescent="0.35">
      <c r="A502">
        <v>5.1821176442499999</v>
      </c>
      <c r="B502">
        <v>19.975338467499999</v>
      </c>
      <c r="C502">
        <v>-5.6333909329999896</v>
      </c>
      <c r="D502">
        <v>36.670154932499997</v>
      </c>
      <c r="E502">
        <v>-7.3148573617499997</v>
      </c>
      <c r="F502">
        <v>29.191256182499998</v>
      </c>
      <c r="G502">
        <v>-6.0808234819999996</v>
      </c>
      <c r="H502">
        <v>60.375576559999999</v>
      </c>
    </row>
    <row r="503" spans="1:8" x14ac:dyDescent="0.35">
      <c r="A503">
        <v>5.3266187479999996</v>
      </c>
      <c r="B503">
        <v>19.910558600000002</v>
      </c>
      <c r="C503">
        <v>-6.4263381959999997</v>
      </c>
      <c r="D503">
        <v>34.783774657499997</v>
      </c>
      <c r="E503">
        <v>-7.0756266642499996</v>
      </c>
      <c r="F503">
        <v>28.723326887500001</v>
      </c>
      <c r="G503">
        <v>-5.7934713799999997</v>
      </c>
      <c r="H503">
        <v>58.854761359999998</v>
      </c>
    </row>
    <row r="504" spans="1:8" x14ac:dyDescent="0.35">
      <c r="A504">
        <v>5.2271308899999998</v>
      </c>
      <c r="B504">
        <v>19.680825409999901</v>
      </c>
      <c r="C504">
        <v>-7.3336251632499998</v>
      </c>
      <c r="D504">
        <v>35.019736327499999</v>
      </c>
      <c r="E504">
        <v>-6.96373910325</v>
      </c>
      <c r="F504">
        <v>26.900900855</v>
      </c>
      <c r="G504">
        <v>-5.8911384519999999</v>
      </c>
      <c r="H504">
        <v>60.750734059999999</v>
      </c>
    </row>
    <row r="505" spans="1:8" x14ac:dyDescent="0.35">
      <c r="A505">
        <v>5.2271308899999998</v>
      </c>
      <c r="B505">
        <v>20.758257539999999</v>
      </c>
      <c r="C505">
        <v>-7.4303817749999999</v>
      </c>
      <c r="D505">
        <v>34.043390412500003</v>
      </c>
      <c r="E505">
        <v>-12.5946778933333</v>
      </c>
      <c r="F505">
        <v>35.4947208966666</v>
      </c>
      <c r="G505">
        <v>-5.478553851</v>
      </c>
      <c r="H505">
        <v>59.104397290000001</v>
      </c>
    </row>
    <row r="506" spans="1:8" x14ac:dyDescent="0.35">
      <c r="A506">
        <v>5.2271308899999998</v>
      </c>
      <c r="B506">
        <v>20.578932139999999</v>
      </c>
      <c r="C506">
        <v>-8.0566548210000004</v>
      </c>
      <c r="D506">
        <v>32.735208317499897</v>
      </c>
      <c r="E506">
        <v>-12.947948475</v>
      </c>
      <c r="F506">
        <v>36.316816647499998</v>
      </c>
      <c r="G506">
        <v>-5.1010237299999996</v>
      </c>
      <c r="H506">
        <v>55.894099660000002</v>
      </c>
    </row>
    <row r="507" spans="1:8" x14ac:dyDescent="0.35">
      <c r="A507">
        <v>5.2271308899999998</v>
      </c>
      <c r="B507">
        <v>20.06939916</v>
      </c>
      <c r="C507">
        <v>-8.4634170530000006</v>
      </c>
      <c r="D507">
        <v>32.630972194999998</v>
      </c>
      <c r="E507">
        <v>-14.251168637499999</v>
      </c>
      <c r="F507">
        <v>36.075374832500003</v>
      </c>
      <c r="G507">
        <v>-4.4401093060000001</v>
      </c>
      <c r="H507">
        <v>54.945272449999997</v>
      </c>
    </row>
    <row r="508" spans="1:8" x14ac:dyDescent="0.35">
      <c r="A508">
        <v>5.2271308899999998</v>
      </c>
      <c r="B508">
        <v>20.7361970525</v>
      </c>
      <c r="C508">
        <v>-8.4634170530000006</v>
      </c>
      <c r="D508">
        <v>32.547988674999999</v>
      </c>
      <c r="E508">
        <v>-16.176171855</v>
      </c>
      <c r="F508">
        <v>33.601082155</v>
      </c>
      <c r="G508">
        <v>-4.3809637410000004</v>
      </c>
      <c r="H508">
        <v>53.953439410000001</v>
      </c>
    </row>
    <row r="509" spans="1:8" x14ac:dyDescent="0.35">
      <c r="A509">
        <v>5.2271308899999998</v>
      </c>
      <c r="B509">
        <v>20.965968417500001</v>
      </c>
      <c r="C509">
        <v>-9.4339336647499898</v>
      </c>
      <c r="D509">
        <v>32.145986579999999</v>
      </c>
      <c r="E509">
        <v>-15.744010617500001</v>
      </c>
      <c r="F509">
        <v>31.696497882500001</v>
      </c>
      <c r="G509">
        <v>-4.3506687319999999</v>
      </c>
      <c r="H509">
        <v>58.836171180000001</v>
      </c>
    </row>
    <row r="510" spans="1:8" x14ac:dyDescent="0.35">
      <c r="A510">
        <v>4.8890158995000004</v>
      </c>
      <c r="B510">
        <v>22.922353937499999</v>
      </c>
      <c r="C510">
        <v>-9.4674606319999999</v>
      </c>
      <c r="D510">
        <v>30.928125869999999</v>
      </c>
      <c r="E510">
        <v>-15.0548614524999</v>
      </c>
      <c r="F510">
        <v>33.489948624999997</v>
      </c>
      <c r="G510">
        <v>-4.3230311639999996</v>
      </c>
      <c r="H510">
        <v>60.754616550000001</v>
      </c>
    </row>
    <row r="511" spans="1:8" x14ac:dyDescent="0.35">
      <c r="A511">
        <v>4.8762123989999999</v>
      </c>
      <c r="B511">
        <v>23.089164425</v>
      </c>
      <c r="C511">
        <v>-9.4674606319999999</v>
      </c>
      <c r="D511">
        <v>30.1091792</v>
      </c>
      <c r="E511">
        <v>-15.630321027500001</v>
      </c>
      <c r="F511">
        <v>34.314178849999998</v>
      </c>
      <c r="G511">
        <v>-4.0820218930000003</v>
      </c>
      <c r="H511">
        <v>64.044293229999994</v>
      </c>
    </row>
    <row r="512" spans="1:8" x14ac:dyDescent="0.35">
      <c r="A512">
        <v>5.2271308899999998</v>
      </c>
      <c r="B512">
        <v>22.868318609999999</v>
      </c>
      <c r="C512">
        <v>-9.4674606319999999</v>
      </c>
      <c r="D512">
        <v>30.914954524999999</v>
      </c>
      <c r="E512">
        <v>-16.192331974999998</v>
      </c>
      <c r="F512">
        <v>35.357431282500002</v>
      </c>
      <c r="G512">
        <v>-3.9370584530000001</v>
      </c>
      <c r="H512">
        <v>64.939621700000004</v>
      </c>
    </row>
    <row r="513" spans="1:8" x14ac:dyDescent="0.35">
      <c r="A513">
        <v>5.2271308899999998</v>
      </c>
      <c r="B513">
        <v>23.587539142499999</v>
      </c>
      <c r="C513">
        <v>-9.4674606319999999</v>
      </c>
      <c r="D513">
        <v>31.760359430000001</v>
      </c>
      <c r="E513">
        <v>-16.139223885</v>
      </c>
      <c r="F513">
        <v>35.181868334999997</v>
      </c>
      <c r="G513">
        <v>-4.0159118410000003</v>
      </c>
      <c r="H513">
        <v>63.348605970000001</v>
      </c>
    </row>
    <row r="514" spans="1:8" x14ac:dyDescent="0.35">
      <c r="A514">
        <v>5.2858136089999999</v>
      </c>
      <c r="B514">
        <v>22.843811429999999</v>
      </c>
      <c r="C514">
        <v>-9.4674606319999999</v>
      </c>
      <c r="D514">
        <v>31.844753560000001</v>
      </c>
      <c r="E514">
        <v>-15.957521764999999</v>
      </c>
      <c r="F514">
        <v>37.192644584999996</v>
      </c>
      <c r="G514">
        <v>-3.2949237650000001</v>
      </c>
      <c r="H514">
        <v>60.678557120000001</v>
      </c>
    </row>
    <row r="515" spans="1:8" x14ac:dyDescent="0.35">
      <c r="A515">
        <v>5.5662473724999897</v>
      </c>
      <c r="B515">
        <v>23.610540627500001</v>
      </c>
      <c r="C515">
        <v>-9.4674606319999999</v>
      </c>
      <c r="D515">
        <v>32.727309367499998</v>
      </c>
      <c r="E515">
        <v>-16.236692747500001</v>
      </c>
      <c r="F515">
        <v>39.399860682499998</v>
      </c>
      <c r="G515">
        <v>-2.2892280120000001</v>
      </c>
      <c r="H515">
        <v>59.538576040000002</v>
      </c>
    </row>
    <row r="516" spans="1:8" x14ac:dyDescent="0.35">
      <c r="A516">
        <v>5.6009769440000001</v>
      </c>
      <c r="B516">
        <v>23.027256285</v>
      </c>
      <c r="C516">
        <v>-9.4674606319999999</v>
      </c>
      <c r="D516">
        <v>35.130095904999997</v>
      </c>
      <c r="E516">
        <v>-16.033990955</v>
      </c>
      <c r="F516">
        <v>40.416425292500001</v>
      </c>
      <c r="G516">
        <v>-1.857251108</v>
      </c>
      <c r="H516">
        <v>58.667979420000002</v>
      </c>
    </row>
    <row r="517" spans="1:8" x14ac:dyDescent="0.35">
      <c r="A517">
        <v>5.6009769440000001</v>
      </c>
      <c r="B517">
        <v>18.679961814999999</v>
      </c>
      <c r="C517">
        <v>-9.4674606319999999</v>
      </c>
      <c r="D517">
        <v>35.325925529999999</v>
      </c>
      <c r="E517">
        <v>-13.941070174999901</v>
      </c>
      <c r="F517">
        <v>38.052470969999902</v>
      </c>
      <c r="G517">
        <v>-1.400236722</v>
      </c>
      <c r="H517">
        <v>59.008275140000002</v>
      </c>
    </row>
    <row r="518" spans="1:8" x14ac:dyDescent="0.35">
      <c r="A518">
        <v>5.4555859289999997</v>
      </c>
      <c r="B518">
        <v>21.196385164999999</v>
      </c>
      <c r="C518">
        <v>-9.3797490584999998</v>
      </c>
      <c r="D518">
        <v>33.885466979999997</v>
      </c>
      <c r="E518">
        <v>-11.820442135</v>
      </c>
      <c r="F518">
        <v>36.352807429999999</v>
      </c>
      <c r="G518">
        <v>-0.50643802800000004</v>
      </c>
      <c r="H518">
        <v>55.851044819999998</v>
      </c>
    </row>
    <row r="519" spans="1:8" x14ac:dyDescent="0.35">
      <c r="A519">
        <v>5.7182962922499998</v>
      </c>
      <c r="B519">
        <v>21.204781175000001</v>
      </c>
      <c r="C519">
        <v>-7.6951932562499996</v>
      </c>
      <c r="D519">
        <v>32.840726967499997</v>
      </c>
      <c r="E519">
        <v>-10.102685034</v>
      </c>
      <c r="F519">
        <v>35.340963282499999</v>
      </c>
      <c r="G519">
        <v>-0.51138350600000004</v>
      </c>
      <c r="H519">
        <v>55.706909150000001</v>
      </c>
    </row>
    <row r="520" spans="1:8" x14ac:dyDescent="0.35">
      <c r="A520">
        <v>5.6255435939999998</v>
      </c>
      <c r="B520">
        <v>21.4427965399999</v>
      </c>
      <c r="C520">
        <v>-6.1483088027499999</v>
      </c>
      <c r="D520">
        <v>30.772086842499998</v>
      </c>
      <c r="E520">
        <v>-9.4099752750000007</v>
      </c>
      <c r="F520">
        <v>33.423157510000003</v>
      </c>
      <c r="G520">
        <v>-1.1506816790000001</v>
      </c>
      <c r="H520">
        <v>58.164884270000002</v>
      </c>
    </row>
    <row r="521" spans="1:8" x14ac:dyDescent="0.35">
      <c r="A521">
        <v>5.6255435939999998</v>
      </c>
      <c r="B521">
        <v>20.517381842500001</v>
      </c>
      <c r="C521">
        <v>-4.7622411367500002</v>
      </c>
      <c r="D521">
        <v>26.999934834999902</v>
      </c>
      <c r="E521">
        <v>-8.9499556405000007</v>
      </c>
      <c r="F521">
        <v>30.226901560000002</v>
      </c>
      <c r="G521">
        <v>-1.5406184249999999</v>
      </c>
      <c r="H521">
        <v>60.820863869999997</v>
      </c>
    </row>
    <row r="522" spans="1:8" x14ac:dyDescent="0.35">
      <c r="A522">
        <v>5.6255435939999998</v>
      </c>
      <c r="B522">
        <v>20.359332074999902</v>
      </c>
      <c r="C522">
        <v>-4.3541603090000001</v>
      </c>
      <c r="D522">
        <v>23.136667277499999</v>
      </c>
      <c r="E522">
        <v>-9.0119690074999994</v>
      </c>
      <c r="F522">
        <v>28.679478387499898</v>
      </c>
      <c r="G522">
        <v>-1.609979286</v>
      </c>
      <c r="H522">
        <v>59.620748990000003</v>
      </c>
    </row>
    <row r="523" spans="1:8" x14ac:dyDescent="0.35">
      <c r="A523">
        <v>5.6255435939999998</v>
      </c>
      <c r="B523">
        <v>22.111418624999999</v>
      </c>
      <c r="C523">
        <v>-3.5527079122499998</v>
      </c>
      <c r="D523">
        <v>25.263127109999999</v>
      </c>
      <c r="E523">
        <v>-8.9180645117499999</v>
      </c>
      <c r="F523">
        <v>28.5449251574999</v>
      </c>
      <c r="G523">
        <v>-1.869606002</v>
      </c>
      <c r="H523">
        <v>61.567715010000001</v>
      </c>
    </row>
    <row r="524" spans="1:8" x14ac:dyDescent="0.35">
      <c r="A524">
        <v>5.7206548399999999</v>
      </c>
      <c r="B524">
        <v>22.157445039999999</v>
      </c>
      <c r="C524">
        <v>-3.3287544250000001</v>
      </c>
      <c r="D524">
        <v>26.976165207499999</v>
      </c>
      <c r="E524">
        <v>-9.3475582752499999</v>
      </c>
      <c r="F524">
        <v>29.512800277499998</v>
      </c>
      <c r="G524">
        <v>-2.0761373760000001</v>
      </c>
      <c r="H524">
        <v>60.414539859999998</v>
      </c>
    </row>
    <row r="525" spans="1:8" x14ac:dyDescent="0.35">
      <c r="A525">
        <v>6.1508002514999998</v>
      </c>
      <c r="B525">
        <v>20.5442511349999</v>
      </c>
      <c r="C525">
        <v>-3.41674051625</v>
      </c>
      <c r="D525">
        <v>29.2724298125</v>
      </c>
      <c r="E525">
        <v>-9.8967363420000005</v>
      </c>
      <c r="F525">
        <v>33.165546814999999</v>
      </c>
      <c r="G525">
        <v>-2.3137051629999998</v>
      </c>
      <c r="H525">
        <v>57.438741270000001</v>
      </c>
    </row>
    <row r="526" spans="1:8" x14ac:dyDescent="0.35">
      <c r="A526">
        <v>5.9865342684999998</v>
      </c>
      <c r="B526">
        <v>19.4104928</v>
      </c>
      <c r="C526">
        <v>-4.5074024602499998</v>
      </c>
      <c r="D526">
        <v>29.878017400000001</v>
      </c>
      <c r="E526">
        <v>-10.992474635000001</v>
      </c>
      <c r="F526">
        <v>35.666186707500003</v>
      </c>
      <c r="G526">
        <v>-2.7960883480000001</v>
      </c>
      <c r="H526">
        <v>54.866554839999999</v>
      </c>
    </row>
    <row r="527" spans="1:8" x14ac:dyDescent="0.35">
      <c r="A527">
        <v>5.9790954589999998</v>
      </c>
      <c r="B527">
        <v>19.523179102499999</v>
      </c>
      <c r="C527">
        <v>-5.3582038880000002</v>
      </c>
      <c r="D527">
        <v>30.848831559999901</v>
      </c>
      <c r="E527">
        <v>-11.660967319999999</v>
      </c>
      <c r="F527">
        <v>36.505619964999902</v>
      </c>
      <c r="G527">
        <v>-3.1756780990000002</v>
      </c>
      <c r="H527">
        <v>54.254187080000001</v>
      </c>
    </row>
    <row r="528" spans="1:8" x14ac:dyDescent="0.35">
      <c r="A528">
        <v>5.6934858522499896</v>
      </c>
      <c r="B528">
        <v>19.948571470000001</v>
      </c>
      <c r="C528">
        <v>-6.0023691882500003</v>
      </c>
      <c r="D528">
        <v>33.24879164</v>
      </c>
      <c r="E528">
        <v>-11.9602184825</v>
      </c>
      <c r="F528">
        <v>34.133681877500003</v>
      </c>
      <c r="G528">
        <v>-3.3254231820000002</v>
      </c>
      <c r="H528">
        <v>54.897511049999999</v>
      </c>
    </row>
    <row r="529" spans="1:8" x14ac:dyDescent="0.35">
      <c r="A529">
        <v>5.6469633374999999</v>
      </c>
      <c r="B529">
        <v>20.194508115000001</v>
      </c>
      <c r="C529">
        <v>-6.6796455742500003</v>
      </c>
      <c r="D529">
        <v>33.788177935</v>
      </c>
      <c r="E529">
        <v>-11.1073133</v>
      </c>
      <c r="F529">
        <v>31.93655944</v>
      </c>
      <c r="G529">
        <v>-3.754806608</v>
      </c>
      <c r="H529">
        <v>54.892469589999997</v>
      </c>
    </row>
    <row r="530" spans="1:8" x14ac:dyDescent="0.35">
      <c r="A530">
        <v>5.9245807077499997</v>
      </c>
      <c r="B530">
        <v>17.1568235075</v>
      </c>
      <c r="C530">
        <v>-7.3952865599999997</v>
      </c>
      <c r="D530">
        <v>33.380868927499897</v>
      </c>
      <c r="E530">
        <v>-10.659724365000001</v>
      </c>
      <c r="F530">
        <v>30.779511209999999</v>
      </c>
      <c r="G530">
        <v>-4.2699529529999998</v>
      </c>
      <c r="H530">
        <v>55.317984629999998</v>
      </c>
    </row>
    <row r="531" spans="1:8" x14ac:dyDescent="0.35">
      <c r="A531">
        <v>5.8398400217499997</v>
      </c>
      <c r="B531">
        <v>16.141664477500001</v>
      </c>
      <c r="C531">
        <v>-6.8681706535</v>
      </c>
      <c r="D531">
        <v>30.834320030000001</v>
      </c>
      <c r="E531">
        <v>-10.7038630225</v>
      </c>
      <c r="F531">
        <v>32.953430134999998</v>
      </c>
      <c r="G531">
        <v>-4.3339722859999998</v>
      </c>
      <c r="H531">
        <v>55.35084475</v>
      </c>
    </row>
    <row r="532" spans="1:8" x14ac:dyDescent="0.35">
      <c r="A532">
        <v>5.66413034275</v>
      </c>
      <c r="B532">
        <v>17.129603382500001</v>
      </c>
      <c r="C532">
        <v>-6.3912429810000004</v>
      </c>
      <c r="D532">
        <v>29.126834882499999</v>
      </c>
      <c r="E532">
        <v>-11.022013592499899</v>
      </c>
      <c r="F532">
        <v>31.678480929999999</v>
      </c>
      <c r="G532">
        <v>-4.5177111649999997</v>
      </c>
      <c r="H532">
        <v>60.353139949999999</v>
      </c>
    </row>
    <row r="533" spans="1:8" x14ac:dyDescent="0.35">
      <c r="A533">
        <v>5.9790954589999998</v>
      </c>
      <c r="B533">
        <v>17.598290957499898</v>
      </c>
      <c r="C533">
        <v>-6.3912429810000004</v>
      </c>
      <c r="D533">
        <v>28.312450877500002</v>
      </c>
      <c r="E533">
        <v>-11.729491057499899</v>
      </c>
      <c r="F533">
        <v>32.068849244999903</v>
      </c>
      <c r="G533">
        <v>-4.7104221500000003</v>
      </c>
      <c r="H533">
        <v>62.483787700000001</v>
      </c>
    </row>
    <row r="534" spans="1:8" x14ac:dyDescent="0.35">
      <c r="A534">
        <v>5.9790954589999998</v>
      </c>
      <c r="B534">
        <v>20.207341764999999</v>
      </c>
      <c r="C534">
        <v>-6.3912429810000004</v>
      </c>
      <c r="D534">
        <v>27.918558999999998</v>
      </c>
      <c r="E534">
        <v>-12.080200074999899</v>
      </c>
      <c r="F534">
        <v>33.632481837499903</v>
      </c>
      <c r="G534">
        <v>-4.6243322229999997</v>
      </c>
      <c r="H534">
        <v>61.762632740000001</v>
      </c>
    </row>
    <row r="535" spans="1:8" x14ac:dyDescent="0.35">
      <c r="A535">
        <v>6.2691099622499999</v>
      </c>
      <c r="B535">
        <v>21.1064052525</v>
      </c>
      <c r="C535">
        <v>-6.3912429810000004</v>
      </c>
      <c r="D535">
        <v>27.694596922500001</v>
      </c>
      <c r="E535">
        <v>-11.874878249999901</v>
      </c>
      <c r="F535">
        <v>29.914255592500002</v>
      </c>
      <c r="G535">
        <v>-4.8315010660000004</v>
      </c>
      <c r="H535">
        <v>66.053992940000001</v>
      </c>
    </row>
    <row r="536" spans="1:8" x14ac:dyDescent="0.35">
      <c r="A536">
        <v>6.0437247187500001</v>
      </c>
      <c r="B536">
        <v>21.268477425</v>
      </c>
      <c r="C536">
        <v>-6.3912429810000004</v>
      </c>
      <c r="D536">
        <v>28.916838777500001</v>
      </c>
      <c r="E536">
        <v>-11.5286654374999</v>
      </c>
      <c r="F536">
        <v>30.152565239999898</v>
      </c>
      <c r="G536">
        <v>-4.7540625900000002</v>
      </c>
      <c r="H536">
        <v>64.420870930000007</v>
      </c>
    </row>
    <row r="537" spans="1:8" x14ac:dyDescent="0.35">
      <c r="A537">
        <v>6.0325397674999897</v>
      </c>
      <c r="B537">
        <v>19.921567817499898</v>
      </c>
      <c r="C537">
        <v>-6.3912429810000004</v>
      </c>
      <c r="D537">
        <v>27.170186455</v>
      </c>
      <c r="E537">
        <v>-11.208427277499901</v>
      </c>
      <c r="F537">
        <v>32.726595164999999</v>
      </c>
      <c r="G537">
        <v>-4.5947741369999999</v>
      </c>
      <c r="H537">
        <v>63.54058071</v>
      </c>
    </row>
    <row r="538" spans="1:8" x14ac:dyDescent="0.35">
      <c r="A538">
        <v>6.4266414640000002</v>
      </c>
      <c r="B538">
        <v>20.495487297499999</v>
      </c>
      <c r="C538">
        <v>-6.2063129137499997</v>
      </c>
      <c r="D538">
        <v>27.530051867499999</v>
      </c>
      <c r="E538">
        <v>-11.25659591</v>
      </c>
      <c r="F538">
        <v>33.832241367500004</v>
      </c>
      <c r="G538">
        <v>-3.8247197669999999</v>
      </c>
      <c r="H538">
        <v>62.842692399999997</v>
      </c>
    </row>
    <row r="539" spans="1:8" x14ac:dyDescent="0.35">
      <c r="A539">
        <v>6.4266414640000002</v>
      </c>
      <c r="B539">
        <v>20.282709014999998</v>
      </c>
      <c r="C539">
        <v>-5.3582038880000002</v>
      </c>
      <c r="D539">
        <v>27.224605329999999</v>
      </c>
      <c r="E539">
        <v>-11.6499333075</v>
      </c>
      <c r="F539">
        <v>34.689088062499998</v>
      </c>
      <c r="G539">
        <v>-2.5866519289999998</v>
      </c>
      <c r="H539">
        <v>64.617109130000003</v>
      </c>
    </row>
    <row r="540" spans="1:8" x14ac:dyDescent="0.35">
      <c r="A540">
        <v>6.6502744892499903</v>
      </c>
      <c r="B540">
        <v>20.0663870775</v>
      </c>
      <c r="C540">
        <v>-5.3582038880000002</v>
      </c>
      <c r="D540">
        <v>30.81739039</v>
      </c>
      <c r="E540">
        <v>-11.667317607499999</v>
      </c>
      <c r="F540">
        <v>36.004909277499998</v>
      </c>
      <c r="G540">
        <v>-2.0115975060000002</v>
      </c>
      <c r="H540">
        <v>60.297014040000001</v>
      </c>
    </row>
    <row r="541" spans="1:8" x14ac:dyDescent="0.35">
      <c r="A541">
        <v>6.7838036595000002</v>
      </c>
      <c r="B541">
        <v>20.525486045000001</v>
      </c>
      <c r="C541">
        <v>-5.3582038880000002</v>
      </c>
      <c r="D541">
        <v>31.800357085000002</v>
      </c>
      <c r="E541">
        <v>-10.179750916750001</v>
      </c>
      <c r="F541">
        <v>34.364900107499999</v>
      </c>
      <c r="G541">
        <v>-1.2921033980000001</v>
      </c>
      <c r="H541">
        <v>57.703399740000002</v>
      </c>
    </row>
    <row r="542" spans="1:8" x14ac:dyDescent="0.35">
      <c r="A542">
        <v>6.8496227259999998</v>
      </c>
      <c r="B542">
        <v>20.654628477500001</v>
      </c>
      <c r="C542">
        <v>-4.8539665090000002</v>
      </c>
      <c r="D542">
        <v>31.490202907499999</v>
      </c>
      <c r="E542">
        <v>-8.6906591327499996</v>
      </c>
      <c r="F542">
        <v>32.708182049999998</v>
      </c>
      <c r="G542">
        <v>-1.1941446490000001</v>
      </c>
      <c r="H542">
        <v>52.111880710000001</v>
      </c>
    </row>
    <row r="543" spans="1:8" x14ac:dyDescent="0.35">
      <c r="A543">
        <v>6.9966108117500001</v>
      </c>
      <c r="B543">
        <v>20.24598318</v>
      </c>
      <c r="C543">
        <v>-4.3324128742500001</v>
      </c>
      <c r="D543">
        <v>29.943434302499998</v>
      </c>
      <c r="E543">
        <v>-8.0442006389999996</v>
      </c>
      <c r="F543">
        <v>30.313458539999999</v>
      </c>
      <c r="G543">
        <v>-1.84493639</v>
      </c>
      <c r="H543">
        <v>52.997648290000001</v>
      </c>
    </row>
    <row r="544" spans="1:8" x14ac:dyDescent="0.35">
      <c r="A544">
        <v>7.0995655060000002</v>
      </c>
      <c r="B544">
        <v>20.186752832499899</v>
      </c>
      <c r="C544">
        <v>-3.0289863325000002</v>
      </c>
      <c r="D544">
        <v>27.356781155</v>
      </c>
      <c r="E544">
        <v>-7.4828385972499998</v>
      </c>
      <c r="F544">
        <v>30.7386801675</v>
      </c>
      <c r="G544">
        <v>-3.950125468</v>
      </c>
      <c r="H544">
        <v>64.703811999999999</v>
      </c>
    </row>
    <row r="545" spans="1:8" x14ac:dyDescent="0.35">
      <c r="A545">
        <v>6.7633383402499998</v>
      </c>
      <c r="B545">
        <v>20.557282532499901</v>
      </c>
      <c r="C545">
        <v>-2.2972450260000001</v>
      </c>
      <c r="D545">
        <v>25.7492607525</v>
      </c>
      <c r="E545">
        <v>-6.16040920925</v>
      </c>
      <c r="F545">
        <v>29.183387674999999</v>
      </c>
      <c r="G545">
        <v>-5.9993893810000003</v>
      </c>
      <c r="H545">
        <v>75.098179889999997</v>
      </c>
    </row>
    <row r="546" spans="1:8" x14ac:dyDescent="0.35">
      <c r="A546">
        <v>5.7279358382499996</v>
      </c>
      <c r="B546">
        <v>21.7348549375</v>
      </c>
      <c r="C546">
        <v>-2.2972450260000001</v>
      </c>
      <c r="D546">
        <v>25.0700671275</v>
      </c>
      <c r="E546">
        <v>-5.49397688</v>
      </c>
      <c r="F546">
        <v>27.0544380025</v>
      </c>
      <c r="G546">
        <v>-7.2894911430000002</v>
      </c>
      <c r="H546">
        <v>70.771291309999995</v>
      </c>
    </row>
    <row r="547" spans="1:8" x14ac:dyDescent="0.35">
      <c r="A547">
        <v>4.8561334089999999</v>
      </c>
      <c r="B547">
        <v>21.421597322499998</v>
      </c>
      <c r="C547">
        <v>-2.2972450260000001</v>
      </c>
      <c r="D547">
        <v>27.65433316</v>
      </c>
      <c r="E547">
        <v>-4.9739691052500001</v>
      </c>
      <c r="F547">
        <v>26.659635625</v>
      </c>
      <c r="G547">
        <v>-8.3982151320000007</v>
      </c>
      <c r="H547">
        <v>68.900178159999996</v>
      </c>
    </row>
    <row r="548" spans="1:8" x14ac:dyDescent="0.35">
      <c r="A548">
        <v>4.5040054319999996</v>
      </c>
      <c r="B548">
        <v>20.705694232500001</v>
      </c>
      <c r="C548">
        <v>-2.2972450260000001</v>
      </c>
      <c r="D548">
        <v>27.330400642499999</v>
      </c>
      <c r="E548">
        <v>-5.0644047675000001</v>
      </c>
      <c r="F548">
        <v>25.907845819999999</v>
      </c>
      <c r="G548">
        <v>-8.160438718</v>
      </c>
      <c r="H548">
        <v>68.858412630000004</v>
      </c>
    </row>
    <row r="549" spans="1:8" x14ac:dyDescent="0.35">
      <c r="A549">
        <v>4.4517907319999903</v>
      </c>
      <c r="B549">
        <v>19.943936954999899</v>
      </c>
      <c r="C549">
        <v>-2.2972450260000001</v>
      </c>
      <c r="D549">
        <v>25.898163847500001</v>
      </c>
      <c r="E549">
        <v>-5.9915047594999997</v>
      </c>
      <c r="F549">
        <v>26.291174422499999</v>
      </c>
      <c r="G549">
        <v>-7.4549518580000003</v>
      </c>
      <c r="H549">
        <v>65.213565340000002</v>
      </c>
    </row>
    <row r="550" spans="1:8" x14ac:dyDescent="0.35">
      <c r="A550">
        <v>4.1171254322499999</v>
      </c>
      <c r="B550">
        <v>19.200581365000001</v>
      </c>
      <c r="C550">
        <v>-2.2972450260000001</v>
      </c>
      <c r="D550">
        <v>24.40849935</v>
      </c>
      <c r="E550">
        <v>-7.4592367637499901</v>
      </c>
      <c r="F550">
        <v>29.416509542499998</v>
      </c>
      <c r="G550">
        <v>-7.3627828539999998</v>
      </c>
      <c r="H550">
        <v>65.427072949999996</v>
      </c>
    </row>
    <row r="551" spans="1:8" x14ac:dyDescent="0.35">
      <c r="A551">
        <v>3.2780979554999998</v>
      </c>
      <c r="B551">
        <v>21.038032704999999</v>
      </c>
      <c r="C551">
        <v>-2.2972450260000001</v>
      </c>
      <c r="D551">
        <v>28.028570214999998</v>
      </c>
      <c r="E551">
        <v>-9.0429577220000006</v>
      </c>
      <c r="F551">
        <v>32.879397987499999</v>
      </c>
      <c r="G551">
        <v>-8.4329033869999996</v>
      </c>
      <c r="H551">
        <v>66.003086879999998</v>
      </c>
    </row>
    <row r="552" spans="1:8" x14ac:dyDescent="0.35">
      <c r="A552">
        <v>2.7290906499999998</v>
      </c>
      <c r="B552">
        <v>21.276843544999998</v>
      </c>
      <c r="C552">
        <v>-2.2972450260000001</v>
      </c>
      <c r="D552">
        <v>28.663778475000001</v>
      </c>
      <c r="E552">
        <v>-9.6031166702499995</v>
      </c>
      <c r="F552">
        <v>32.879929879999999</v>
      </c>
      <c r="G552">
        <v>-9.3173795449999997</v>
      </c>
      <c r="H552">
        <v>64.454133639999995</v>
      </c>
    </row>
    <row r="553" spans="1:8" x14ac:dyDescent="0.35">
      <c r="A553">
        <v>2.61164978525</v>
      </c>
      <c r="B553">
        <v>22.262741957500001</v>
      </c>
      <c r="C553">
        <v>-2.2972450260000001</v>
      </c>
      <c r="D553">
        <v>29.371349022499999</v>
      </c>
      <c r="E553">
        <v>-9.3119615422499997</v>
      </c>
      <c r="F553">
        <v>33.726147527499997</v>
      </c>
      <c r="G553">
        <v>-9.7820292670000004</v>
      </c>
      <c r="H553">
        <v>62.714874000000002</v>
      </c>
    </row>
    <row r="554" spans="1:8" x14ac:dyDescent="0.35">
      <c r="A554">
        <v>2.16269994525</v>
      </c>
      <c r="B554">
        <v>21.296398809999999</v>
      </c>
      <c r="C554">
        <v>-2.2972450260000001</v>
      </c>
      <c r="D554">
        <v>27.861119609999999</v>
      </c>
      <c r="E554">
        <v>-9.9949325992499993</v>
      </c>
      <c r="F554">
        <v>33.162519114999903</v>
      </c>
      <c r="G554">
        <v>-9.0961494779999992</v>
      </c>
      <c r="H554">
        <v>63.406901910000002</v>
      </c>
    </row>
    <row r="555" spans="1:8" x14ac:dyDescent="0.35">
      <c r="A555">
        <v>1.6396371249999999</v>
      </c>
      <c r="B555">
        <v>21.1419950425</v>
      </c>
      <c r="C555">
        <v>-2.2972450260000001</v>
      </c>
      <c r="D555">
        <v>27.235983297499999</v>
      </c>
      <c r="E555">
        <v>-10.4233057175</v>
      </c>
      <c r="F555">
        <v>31.8865028949999</v>
      </c>
      <c r="G555">
        <v>-8.560068351</v>
      </c>
      <c r="H555">
        <v>65.150144440000005</v>
      </c>
    </row>
    <row r="556" spans="1:8" x14ac:dyDescent="0.35">
      <c r="A556">
        <v>1.4836815597499999</v>
      </c>
      <c r="B556">
        <v>23.1380843724999</v>
      </c>
      <c r="C556">
        <v>-2.2972450260000001</v>
      </c>
      <c r="D556">
        <v>26.131111457499902</v>
      </c>
      <c r="E556">
        <v>-10.426217902499999</v>
      </c>
      <c r="F556">
        <v>30.4626297474999</v>
      </c>
      <c r="G556">
        <v>-8.8512305649999998</v>
      </c>
      <c r="H556">
        <v>67.364146919999996</v>
      </c>
    </row>
    <row r="557" spans="1:8" x14ac:dyDescent="0.35">
      <c r="A557">
        <v>1.1239748490000001</v>
      </c>
      <c r="B557">
        <v>24.621724212499998</v>
      </c>
      <c r="C557">
        <v>-2.5987099515000001</v>
      </c>
      <c r="D557">
        <v>26.188436022499999</v>
      </c>
      <c r="E557">
        <v>-10.24573348</v>
      </c>
      <c r="F557">
        <v>27.948257652500001</v>
      </c>
      <c r="G557">
        <v>-8.9854739969999997</v>
      </c>
      <c r="H557">
        <v>66.140592429999998</v>
      </c>
    </row>
    <row r="558" spans="1:8" x14ac:dyDescent="0.35">
      <c r="A558">
        <v>1.01256490925</v>
      </c>
      <c r="B558">
        <v>25.196842830000001</v>
      </c>
      <c r="C558">
        <v>-3.3287544250000001</v>
      </c>
      <c r="D558">
        <v>26.854452142499898</v>
      </c>
      <c r="E558">
        <v>-10.020436524000001</v>
      </c>
      <c r="F558">
        <v>28.137296485</v>
      </c>
      <c r="G558">
        <v>-9.0304364180000007</v>
      </c>
      <c r="H558">
        <v>68.180499929999996</v>
      </c>
    </row>
    <row r="559" spans="1:8" x14ac:dyDescent="0.35">
      <c r="A559">
        <v>1.5548934940000001</v>
      </c>
      <c r="B559">
        <v>26.088535597500002</v>
      </c>
      <c r="C559">
        <v>-3.3287544250000001</v>
      </c>
      <c r="D559">
        <v>26.374225512500001</v>
      </c>
      <c r="E559">
        <v>-10.584206229999999</v>
      </c>
      <c r="F559">
        <v>28.784314524999999</v>
      </c>
      <c r="G559">
        <v>-9.8889652859999995</v>
      </c>
      <c r="H559">
        <v>71.284475779999994</v>
      </c>
    </row>
    <row r="560" spans="1:8" x14ac:dyDescent="0.35">
      <c r="A560">
        <v>1.68676280875</v>
      </c>
      <c r="B560">
        <v>25.821031977499999</v>
      </c>
      <c r="C560">
        <v>-3.3287544250000001</v>
      </c>
      <c r="D560">
        <v>26.72953416</v>
      </c>
      <c r="E560">
        <v>-11.229430904999999</v>
      </c>
      <c r="F560">
        <v>30.887493942500001</v>
      </c>
      <c r="G560">
        <v>-10.78731028</v>
      </c>
      <c r="H560">
        <v>74.508002730000001</v>
      </c>
    </row>
    <row r="561" spans="1:8" x14ac:dyDescent="0.35">
      <c r="A561">
        <v>2.5375090935000002</v>
      </c>
      <c r="B561">
        <v>23.346918644999999</v>
      </c>
      <c r="C561">
        <v>-3.3287544250000001</v>
      </c>
      <c r="D561">
        <v>26.423613532499999</v>
      </c>
      <c r="E561">
        <v>-11.465439605</v>
      </c>
      <c r="F561">
        <v>32.359294077499897</v>
      </c>
      <c r="G561">
        <v>-11.366907980000001</v>
      </c>
      <c r="H561">
        <v>77.657172900000006</v>
      </c>
    </row>
    <row r="562" spans="1:8" x14ac:dyDescent="0.35">
      <c r="A562">
        <v>3.6072319152499999</v>
      </c>
      <c r="B562">
        <v>22.962505175</v>
      </c>
      <c r="C562">
        <v>-3.3287544250000001</v>
      </c>
      <c r="D562">
        <v>26.613855812499999</v>
      </c>
      <c r="E562">
        <v>-11.336622345</v>
      </c>
      <c r="F562">
        <v>33.245121994999998</v>
      </c>
      <c r="G562">
        <v>-10.783772900000001</v>
      </c>
      <c r="H562">
        <v>74.441605039999999</v>
      </c>
    </row>
    <row r="563" spans="1:8" x14ac:dyDescent="0.35">
      <c r="A563">
        <v>4.4412950107500002</v>
      </c>
      <c r="B563">
        <v>23.293290617499999</v>
      </c>
      <c r="C563">
        <v>-3.9903178179999998</v>
      </c>
      <c r="D563">
        <v>25.405088769999999</v>
      </c>
      <c r="E563">
        <v>-10.716275795</v>
      </c>
      <c r="F563">
        <v>34.179221925</v>
      </c>
      <c r="G563">
        <v>-9.3946715609999991</v>
      </c>
      <c r="H563">
        <v>75.691462799999996</v>
      </c>
    </row>
    <row r="564" spans="1:8" x14ac:dyDescent="0.35">
      <c r="A564">
        <v>4.2731515807499996</v>
      </c>
      <c r="B564">
        <v>23.293146924999999</v>
      </c>
      <c r="C564">
        <v>-4.3541603090000001</v>
      </c>
      <c r="D564">
        <v>26.18220414</v>
      </c>
      <c r="E564">
        <v>-10.12005676325</v>
      </c>
      <c r="F564">
        <v>34.494689610000002</v>
      </c>
      <c r="G564">
        <v>-7.8340067710000003</v>
      </c>
      <c r="H564">
        <v>74.754542580000006</v>
      </c>
    </row>
    <row r="565" spans="1:8" x14ac:dyDescent="0.35">
      <c r="A565">
        <v>4.4794387819999999</v>
      </c>
      <c r="B565">
        <v>22.494098624999999</v>
      </c>
      <c r="C565">
        <v>-4.3541603090000001</v>
      </c>
      <c r="D565">
        <v>29.63294191</v>
      </c>
      <c r="E565">
        <v>-8.7208568015000001</v>
      </c>
      <c r="F565">
        <v>33.287832912500001</v>
      </c>
      <c r="G565">
        <v>-6.8507326839999996</v>
      </c>
      <c r="H565">
        <v>75.718327579999993</v>
      </c>
    </row>
    <row r="566" spans="1:8" x14ac:dyDescent="0.35">
      <c r="A566">
        <v>4.3192632624999998</v>
      </c>
      <c r="B566">
        <v>22.673318070000001</v>
      </c>
      <c r="C566">
        <v>-4.3541603090000001</v>
      </c>
      <c r="D566">
        <v>29.746370880000001</v>
      </c>
      <c r="E566">
        <v>-7.4830540939999999</v>
      </c>
      <c r="F566">
        <v>30.573694517500002</v>
      </c>
      <c r="G566">
        <v>-5.5022650149999999</v>
      </c>
      <c r="H566">
        <v>69.908625830000005</v>
      </c>
    </row>
    <row r="567" spans="1:8" x14ac:dyDescent="0.35">
      <c r="A567">
        <v>4.2269052944999999</v>
      </c>
      <c r="B567">
        <v>22.788761042499999</v>
      </c>
      <c r="C567">
        <v>-4.0710841970000002</v>
      </c>
      <c r="D567">
        <v>28.68887041</v>
      </c>
      <c r="E567">
        <v>-4.899888883</v>
      </c>
      <c r="F567">
        <v>29.766775034999998</v>
      </c>
      <c r="G567">
        <v>-4.8602650919999997</v>
      </c>
      <c r="H567">
        <v>66.318951749999997</v>
      </c>
    </row>
    <row r="568" spans="1:8" x14ac:dyDescent="0.35">
      <c r="A568">
        <v>4.1013202670000002</v>
      </c>
      <c r="B568">
        <v>21.761509584999999</v>
      </c>
      <c r="C568">
        <v>-3.3287544250000001</v>
      </c>
      <c r="D568">
        <v>28.094997232499999</v>
      </c>
      <c r="E568">
        <v>-3.9001083242499899</v>
      </c>
      <c r="F568">
        <v>28.667763772499999</v>
      </c>
      <c r="G568">
        <v>-4.7842705309999998</v>
      </c>
      <c r="H568">
        <v>68.65387964</v>
      </c>
    </row>
    <row r="569" spans="1:8" x14ac:dyDescent="0.35">
      <c r="A569">
        <v>4.2067895994999898</v>
      </c>
      <c r="B569">
        <v>20.981816502499999</v>
      </c>
      <c r="C569">
        <v>-2.4354228732499998</v>
      </c>
      <c r="D569">
        <v>27.70095933</v>
      </c>
      <c r="E569">
        <v>-3.386524391</v>
      </c>
      <c r="F569">
        <v>26.0198132925</v>
      </c>
      <c r="G569">
        <v>-4.977070264</v>
      </c>
      <c r="H569">
        <v>63.66536018</v>
      </c>
    </row>
    <row r="570" spans="1:8" x14ac:dyDescent="0.35">
      <c r="A570">
        <v>4.5541154042500001</v>
      </c>
      <c r="B570">
        <v>21.788470287499901</v>
      </c>
      <c r="C570">
        <v>-2.2972450260000001</v>
      </c>
      <c r="D570">
        <v>28.857197200000002</v>
      </c>
      <c r="E570">
        <v>-2.7628908614999999</v>
      </c>
      <c r="F570">
        <v>23.119372117499999</v>
      </c>
      <c r="G570">
        <v>-5.6018924869999998</v>
      </c>
      <c r="H570">
        <v>64.156045930000005</v>
      </c>
    </row>
    <row r="571" spans="1:8" x14ac:dyDescent="0.35">
      <c r="A571">
        <v>4.8532848360000003</v>
      </c>
      <c r="B571">
        <v>22.914849642499998</v>
      </c>
      <c r="C571">
        <v>-1.47446924349999</v>
      </c>
      <c r="D571">
        <v>28.640985377500002</v>
      </c>
      <c r="E571">
        <v>-2.754273768</v>
      </c>
      <c r="F571">
        <v>24.137548429999999</v>
      </c>
      <c r="G571">
        <v>-5.9423153910000002</v>
      </c>
      <c r="H571">
        <v>63.166381950000002</v>
      </c>
    </row>
    <row r="572" spans="1:8" x14ac:dyDescent="0.35">
      <c r="A572">
        <v>5.4041467545000001</v>
      </c>
      <c r="B572">
        <v>20.201959259999999</v>
      </c>
      <c r="C572">
        <v>-1.2932014469999999</v>
      </c>
      <c r="D572">
        <v>27.655678555000001</v>
      </c>
      <c r="E572">
        <v>-2.7584571167499998</v>
      </c>
      <c r="F572">
        <v>24.5356337375</v>
      </c>
      <c r="G572">
        <v>-5.8074669160000001</v>
      </c>
      <c r="H572">
        <v>62.165451210000001</v>
      </c>
    </row>
    <row r="573" spans="1:8" x14ac:dyDescent="0.35">
      <c r="A573">
        <v>5.9707751737499999</v>
      </c>
      <c r="B573">
        <v>17.217906892499901</v>
      </c>
      <c r="C573">
        <v>-1.2932014469999999</v>
      </c>
      <c r="D573">
        <v>26.5450019324999</v>
      </c>
      <c r="E573">
        <v>-3.5951068875000001</v>
      </c>
      <c r="F573">
        <v>26.1530232225</v>
      </c>
      <c r="G573">
        <v>-5.6226498410000003</v>
      </c>
      <c r="H573">
        <v>61.582880750000001</v>
      </c>
    </row>
    <row r="574" spans="1:8" x14ac:dyDescent="0.35">
      <c r="A574">
        <v>5.9790954589999998</v>
      </c>
      <c r="B574">
        <v>16.603732440000002</v>
      </c>
      <c r="C574">
        <v>-1.2932014469999999</v>
      </c>
      <c r="D574">
        <v>25.0916029925</v>
      </c>
      <c r="E574">
        <v>-4.8535925602500001</v>
      </c>
      <c r="F574">
        <v>28.045060657499999</v>
      </c>
      <c r="G574">
        <v>-5.2374614079999997</v>
      </c>
      <c r="H574">
        <v>62.360281129999997</v>
      </c>
    </row>
    <row r="575" spans="1:8" x14ac:dyDescent="0.35">
      <c r="A575">
        <v>6.2609035222499996</v>
      </c>
      <c r="B575">
        <v>18.1294859375</v>
      </c>
      <c r="C575">
        <v>-1.2932014469999999</v>
      </c>
      <c r="D575">
        <v>24.650357679999999</v>
      </c>
      <c r="E575">
        <v>-6.0332394679999997</v>
      </c>
      <c r="F575">
        <v>27.574543335000001</v>
      </c>
      <c r="G575">
        <v>-5.0900610799999999</v>
      </c>
      <c r="H575">
        <v>59.973220689999998</v>
      </c>
    </row>
    <row r="576" spans="1:8" x14ac:dyDescent="0.35">
      <c r="A576">
        <v>6.9033028945000003</v>
      </c>
      <c r="B576">
        <v>15.825645305</v>
      </c>
      <c r="C576">
        <v>-2.2147907359999999</v>
      </c>
      <c r="D576">
        <v>25.188530789999898</v>
      </c>
      <c r="E576">
        <v>-7.2960056982500001</v>
      </c>
      <c r="F576">
        <v>29.629801717500001</v>
      </c>
      <c r="G576">
        <v>-4.9296350069999999</v>
      </c>
      <c r="H576">
        <v>56.425775659999999</v>
      </c>
    </row>
    <row r="577" spans="1:8" x14ac:dyDescent="0.35">
      <c r="A577">
        <v>7.2573994127499999</v>
      </c>
      <c r="B577">
        <v>14.182729222500001</v>
      </c>
      <c r="C577">
        <v>-2.2972450260000001</v>
      </c>
      <c r="D577">
        <v>27.095919832499899</v>
      </c>
      <c r="E577">
        <v>-8.27585823125</v>
      </c>
      <c r="F577">
        <v>30.097586122500001</v>
      </c>
      <c r="G577">
        <v>-4.4988082450000002</v>
      </c>
      <c r="H577">
        <v>53.06172084</v>
      </c>
    </row>
    <row r="578" spans="1:8" x14ac:dyDescent="0.35">
      <c r="A578">
        <v>7.4787521359999998</v>
      </c>
      <c r="B578">
        <v>14.2403094575</v>
      </c>
      <c r="C578">
        <v>-2.2972450260000001</v>
      </c>
      <c r="D578">
        <v>27.998793259999999</v>
      </c>
      <c r="E578">
        <v>-9.5259029427499993</v>
      </c>
      <c r="F578">
        <v>31.270636482499999</v>
      </c>
      <c r="G578">
        <v>-4.3734844839999996</v>
      </c>
      <c r="H578">
        <v>53.174741509999997</v>
      </c>
    </row>
    <row r="579" spans="1:8" x14ac:dyDescent="0.35">
      <c r="A579">
        <v>7.4067102057499996</v>
      </c>
      <c r="B579">
        <v>15.164305307499999</v>
      </c>
      <c r="C579">
        <v>-2.7343663315</v>
      </c>
      <c r="D579">
        <v>26.818260264999999</v>
      </c>
      <c r="E579">
        <v>-10.4175806575</v>
      </c>
      <c r="F579">
        <v>30.8273663824999</v>
      </c>
      <c r="G579">
        <v>-4.4378957239999997</v>
      </c>
      <c r="H579">
        <v>52.436089699999997</v>
      </c>
    </row>
    <row r="580" spans="1:8" x14ac:dyDescent="0.35">
      <c r="A580">
        <v>6.0209384049999999</v>
      </c>
      <c r="B580">
        <v>18.151772730000001</v>
      </c>
      <c r="C580">
        <v>-3.3287544250000001</v>
      </c>
      <c r="D580">
        <v>26.807094667499999</v>
      </c>
      <c r="E580">
        <v>-10.811831662499999</v>
      </c>
      <c r="F580">
        <v>29.62281591</v>
      </c>
      <c r="G580">
        <v>-5.1583110740000002</v>
      </c>
      <c r="H580">
        <v>54.552147419999997</v>
      </c>
    </row>
    <row r="581" spans="1:8" x14ac:dyDescent="0.35">
      <c r="A581">
        <v>4.9663613252500003</v>
      </c>
      <c r="B581">
        <v>21.823123409999901</v>
      </c>
      <c r="C581">
        <v>-3.3287544250000001</v>
      </c>
      <c r="D581">
        <v>26.614900349999999</v>
      </c>
      <c r="E581">
        <v>-10.916534889999999</v>
      </c>
      <c r="F581">
        <v>31.232088924999999</v>
      </c>
      <c r="G581">
        <v>-5.754350369</v>
      </c>
      <c r="H581">
        <v>57.665411910000003</v>
      </c>
    </row>
    <row r="582" spans="1:8" x14ac:dyDescent="0.35">
      <c r="A582">
        <v>5.0227217817499996</v>
      </c>
      <c r="B582">
        <v>20.225912475000001</v>
      </c>
      <c r="C582">
        <v>-3.6178354277500002</v>
      </c>
      <c r="D582">
        <v>26.346796564999998</v>
      </c>
      <c r="E582">
        <v>-10.531496775000001</v>
      </c>
      <c r="F582">
        <v>30.4224616475</v>
      </c>
      <c r="G582">
        <v>-5.6894596330000002</v>
      </c>
      <c r="H582">
        <v>60.109927999999996</v>
      </c>
    </row>
    <row r="583" spans="1:8" x14ac:dyDescent="0.35">
      <c r="A583">
        <v>5.6965438077499897</v>
      </c>
      <c r="B583">
        <v>17.9790296975</v>
      </c>
      <c r="C583">
        <v>-4.9920938997500004</v>
      </c>
      <c r="D583">
        <v>26.812734007500001</v>
      </c>
      <c r="E583">
        <v>-11.018349069999999</v>
      </c>
      <c r="F583">
        <v>29.590048594999999</v>
      </c>
      <c r="G583">
        <v>-5.2444221080000002</v>
      </c>
      <c r="H583">
        <v>63.586245939999998</v>
      </c>
    </row>
    <row r="584" spans="1:8" x14ac:dyDescent="0.35">
      <c r="A584">
        <v>5.9484064912500001</v>
      </c>
      <c r="B584">
        <v>19.412365815000001</v>
      </c>
      <c r="C584">
        <v>-6.2250117822500002</v>
      </c>
      <c r="D584">
        <v>27.118075399999999</v>
      </c>
      <c r="E584">
        <v>-10.34204463</v>
      </c>
      <c r="F584">
        <v>29.8781293125</v>
      </c>
      <c r="G584">
        <v>-5.0252629259999999</v>
      </c>
      <c r="H584">
        <v>64.300733940000001</v>
      </c>
    </row>
    <row r="585" spans="1:8" x14ac:dyDescent="0.35">
      <c r="A585">
        <v>6.3554943420000001</v>
      </c>
      <c r="B585">
        <v>19.79168795</v>
      </c>
      <c r="C585">
        <v>-7.5695056992499996</v>
      </c>
      <c r="D585">
        <v>27.246225544999898</v>
      </c>
      <c r="E585">
        <v>-10.902970732499901</v>
      </c>
      <c r="F585">
        <v>30.0242498275</v>
      </c>
      <c r="G585">
        <v>-4.6867709480000004</v>
      </c>
      <c r="H585">
        <v>63.950286259999999</v>
      </c>
    </row>
    <row r="586" spans="1:8" x14ac:dyDescent="0.35">
      <c r="A586">
        <v>6.6128815802499998</v>
      </c>
      <c r="B586">
        <v>19.167587457500002</v>
      </c>
      <c r="C586">
        <v>-8.4283218380000005</v>
      </c>
      <c r="D586">
        <v>28.450436955000001</v>
      </c>
      <c r="E586">
        <v>-11.0967737025</v>
      </c>
      <c r="F586">
        <v>29.508633892499901</v>
      </c>
      <c r="G586">
        <v>-4.3820742209999999</v>
      </c>
      <c r="H586">
        <v>63.286047269999997</v>
      </c>
    </row>
    <row r="587" spans="1:8" x14ac:dyDescent="0.35">
      <c r="A587">
        <v>7.309107848</v>
      </c>
      <c r="B587">
        <v>18.310733607500001</v>
      </c>
      <c r="C587">
        <v>-7.9095186084999902</v>
      </c>
      <c r="D587">
        <v>27.283390079999901</v>
      </c>
      <c r="E587">
        <v>-9.33110812074999</v>
      </c>
      <c r="F587">
        <v>29.247446212500002</v>
      </c>
      <c r="G587">
        <v>-2.7895245530000001</v>
      </c>
      <c r="H587">
        <v>59.24428279</v>
      </c>
    </row>
    <row r="588" spans="1:8" x14ac:dyDescent="0.35">
      <c r="A588">
        <v>7.6449753725000003</v>
      </c>
      <c r="B588">
        <v>17.4874788925</v>
      </c>
      <c r="C588">
        <v>-6.4012909469999997</v>
      </c>
      <c r="D588">
        <v>26.924263010000001</v>
      </c>
      <c r="E588">
        <v>-8.9213808957499996</v>
      </c>
      <c r="F588">
        <v>29.5429000675</v>
      </c>
      <c r="G588">
        <v>-1.172766148</v>
      </c>
      <c r="H588">
        <v>56.971593949999999</v>
      </c>
    </row>
    <row r="589" spans="1:8" x14ac:dyDescent="0.35">
      <c r="A589">
        <v>7.9004062892500002</v>
      </c>
      <c r="B589">
        <v>17.677911764999902</v>
      </c>
      <c r="C589">
        <v>-6.1666126475</v>
      </c>
      <c r="D589">
        <v>27.5897179225</v>
      </c>
      <c r="E589">
        <v>-7.1732907990000001</v>
      </c>
      <c r="F589">
        <v>28.308598172500002</v>
      </c>
      <c r="G589">
        <v>-0.81483585999999997</v>
      </c>
      <c r="H589">
        <v>55.275498310000003</v>
      </c>
    </row>
    <row r="590" spans="1:8" x14ac:dyDescent="0.35">
      <c r="A590">
        <v>8.1004844432500001</v>
      </c>
      <c r="B590">
        <v>18.5810609525</v>
      </c>
      <c r="C590">
        <v>-5.0955327004999997</v>
      </c>
      <c r="D590">
        <v>29.93410677</v>
      </c>
      <c r="E590">
        <v>-4.8201581437499996</v>
      </c>
      <c r="F590">
        <v>27.537768737499999</v>
      </c>
      <c r="G590">
        <v>-0.91674568599999995</v>
      </c>
      <c r="H590">
        <v>54.26608203</v>
      </c>
    </row>
    <row r="591" spans="1:8" x14ac:dyDescent="0.35">
      <c r="A591">
        <v>7.8515300750000003</v>
      </c>
      <c r="B591">
        <v>19.887942720000002</v>
      </c>
      <c r="C591">
        <v>-3.7781610555</v>
      </c>
      <c r="D591">
        <v>28.711286819999899</v>
      </c>
      <c r="E591">
        <v>-3.9164419774999999</v>
      </c>
      <c r="F591">
        <v>25.1127307675</v>
      </c>
      <c r="G591">
        <v>-1.636046646</v>
      </c>
      <c r="H591">
        <v>53.699418889999997</v>
      </c>
    </row>
    <row r="592" spans="1:8" x14ac:dyDescent="0.35">
      <c r="A592">
        <v>7.5407385652499999</v>
      </c>
      <c r="B592">
        <v>23.0700748749999</v>
      </c>
      <c r="C592">
        <v>-3.1538081385000001</v>
      </c>
      <c r="D592">
        <v>23.2390701325</v>
      </c>
      <c r="E592">
        <v>-3.7387553740000001</v>
      </c>
      <c r="F592">
        <v>24.429539287499999</v>
      </c>
      <c r="G592">
        <v>-2.6935063910000001</v>
      </c>
      <c r="H592">
        <v>55.513904359999998</v>
      </c>
    </row>
    <row r="593" spans="1:8" x14ac:dyDescent="0.35">
      <c r="A593">
        <v>6.3452672079999903</v>
      </c>
      <c r="B593">
        <v>19.8642805275</v>
      </c>
      <c r="C593">
        <v>-1.7797419999999899</v>
      </c>
      <c r="D593">
        <v>21.706272907500001</v>
      </c>
      <c r="E593">
        <v>-4.1816273334999998</v>
      </c>
      <c r="F593">
        <v>21.752865292499902</v>
      </c>
      <c r="G593">
        <v>-3.7033999820000001</v>
      </c>
      <c r="H593">
        <v>58.380549790000003</v>
      </c>
    </row>
    <row r="594" spans="1:8" x14ac:dyDescent="0.35">
      <c r="A594">
        <v>6.1560844252499898</v>
      </c>
      <c r="B594">
        <v>18.659153855</v>
      </c>
      <c r="C594">
        <v>-1.2932014469999999</v>
      </c>
      <c r="D594">
        <v>22.285809094999902</v>
      </c>
      <c r="E594">
        <v>-2.8461539084999998</v>
      </c>
      <c r="F594">
        <v>21.671682297499999</v>
      </c>
      <c r="G594">
        <v>-3.6334571590000002</v>
      </c>
      <c r="H594">
        <v>58.004606619999997</v>
      </c>
    </row>
    <row r="595" spans="1:8" x14ac:dyDescent="0.35">
      <c r="A595">
        <v>6.1692307907500004</v>
      </c>
      <c r="B595">
        <v>19.5853120875</v>
      </c>
      <c r="C595">
        <v>-1.2932014469999999</v>
      </c>
      <c r="D595">
        <v>22.863371669999999</v>
      </c>
      <c r="E595">
        <v>-2.1425330014999999</v>
      </c>
      <c r="F595">
        <v>21.781223112500001</v>
      </c>
      <c r="G595">
        <v>-3.5471006169999999</v>
      </c>
      <c r="H595">
        <v>55.994999900000003</v>
      </c>
    </row>
    <row r="596" spans="1:8" x14ac:dyDescent="0.35">
      <c r="A596">
        <v>4.4132041844999996</v>
      </c>
      <c r="B596">
        <v>19.19488917</v>
      </c>
      <c r="C596">
        <v>-1.2932014469999999</v>
      </c>
      <c r="D596">
        <v>22.542263777500001</v>
      </c>
      <c r="E596">
        <v>-2.5604688745000002</v>
      </c>
      <c r="F596">
        <v>22.878746069999998</v>
      </c>
      <c r="G596">
        <v>-3.7619271969999999</v>
      </c>
      <c r="H596">
        <v>52.935626249999999</v>
      </c>
    </row>
    <row r="597" spans="1:8" x14ac:dyDescent="0.35">
      <c r="A597">
        <v>4.1750202180000002</v>
      </c>
      <c r="B597">
        <v>18.988182504999902</v>
      </c>
      <c r="C597">
        <v>-1.6820340570000001</v>
      </c>
      <c r="D597">
        <v>22.968930822499999</v>
      </c>
      <c r="E597">
        <v>-3.1815554122499998</v>
      </c>
      <c r="F597">
        <v>25.258079824999999</v>
      </c>
      <c r="G597">
        <v>-4.1179771680000004</v>
      </c>
      <c r="H597">
        <v>54.123401610000002</v>
      </c>
    </row>
    <row r="598" spans="1:8" x14ac:dyDescent="0.35">
      <c r="A598">
        <v>5.2509576139999998</v>
      </c>
      <c r="B598">
        <v>19.187783509999999</v>
      </c>
      <c r="C598">
        <v>-2.2972450260000001</v>
      </c>
      <c r="D598">
        <v>25.729390469999998</v>
      </c>
      <c r="E598">
        <v>-3.6765296197500001</v>
      </c>
      <c r="F598">
        <v>26.942551187500001</v>
      </c>
      <c r="G598">
        <v>-4.2693328680000002</v>
      </c>
      <c r="H598">
        <v>57.130737320000001</v>
      </c>
    </row>
    <row r="599" spans="1:8" x14ac:dyDescent="0.35">
      <c r="A599">
        <v>6.1641038547499996</v>
      </c>
      <c r="B599">
        <v>17.861656689999901</v>
      </c>
      <c r="C599">
        <v>-2.8826156487499999</v>
      </c>
      <c r="D599">
        <v>30.532322449999999</v>
      </c>
      <c r="E599">
        <v>-4.0286485394999998</v>
      </c>
      <c r="F599">
        <v>26.332345105000002</v>
      </c>
      <c r="G599">
        <v>-4.255480457</v>
      </c>
      <c r="H599">
        <v>55.328058140000003</v>
      </c>
    </row>
    <row r="600" spans="1:8" x14ac:dyDescent="0.35">
      <c r="A600">
        <v>5.7959423357499897</v>
      </c>
      <c r="B600">
        <v>16.935202889999999</v>
      </c>
      <c r="C600">
        <v>-5.1644639889999997</v>
      </c>
      <c r="D600">
        <v>28.789710289999999</v>
      </c>
      <c r="E600">
        <v>-4.1690464330000001</v>
      </c>
      <c r="F600">
        <v>26.559256747500001</v>
      </c>
      <c r="G600">
        <v>-4.1749013850000001</v>
      </c>
      <c r="H600">
        <v>55.726572079999997</v>
      </c>
    </row>
    <row r="601" spans="1:8" x14ac:dyDescent="0.35">
      <c r="A601">
        <v>5.9302139680000003</v>
      </c>
      <c r="B601">
        <v>17.252204702499998</v>
      </c>
      <c r="C601">
        <v>-6.5877184120000001</v>
      </c>
      <c r="D601">
        <v>27.84917948</v>
      </c>
      <c r="E601">
        <v>-4.2610562522499897</v>
      </c>
      <c r="F601">
        <v>27.3876375125</v>
      </c>
      <c r="G601">
        <v>-4.3139425019999997</v>
      </c>
      <c r="H601">
        <v>55.746979959999997</v>
      </c>
    </row>
    <row r="602" spans="1:8" x14ac:dyDescent="0.35">
      <c r="A602">
        <v>5.4984885659999998</v>
      </c>
      <c r="B602">
        <v>19.6018701325</v>
      </c>
      <c r="C602">
        <v>-7.9730172785000004</v>
      </c>
      <c r="D602">
        <v>27.889390732500001</v>
      </c>
      <c r="E602">
        <v>-4.4546477752499998</v>
      </c>
      <c r="F602">
        <v>25.2725524825</v>
      </c>
      <c r="G602">
        <v>-4.4969530799999999</v>
      </c>
      <c r="H602">
        <v>57.045649930000003</v>
      </c>
    </row>
    <row r="603" spans="1:8" x14ac:dyDescent="0.35">
      <c r="A603">
        <v>5.2746494144999998</v>
      </c>
      <c r="B603">
        <v>17.53040489</v>
      </c>
      <c r="C603">
        <v>-9.1563560684999992</v>
      </c>
      <c r="D603">
        <v>29.600980355000001</v>
      </c>
      <c r="E603">
        <v>-4.5982488427499897</v>
      </c>
      <c r="F603">
        <v>25.301647249999998</v>
      </c>
      <c r="G603">
        <v>-4.8323610610000003</v>
      </c>
      <c r="H603">
        <v>57.874586600000001</v>
      </c>
    </row>
    <row r="604" spans="1:8" x14ac:dyDescent="0.35">
      <c r="A604">
        <v>4.9771947497499998</v>
      </c>
      <c r="B604">
        <v>17.883638062499902</v>
      </c>
      <c r="C604">
        <v>-9.833264411</v>
      </c>
      <c r="D604">
        <v>30.376099167499898</v>
      </c>
      <c r="E604">
        <v>-4.6742710262499996</v>
      </c>
      <c r="F604">
        <v>26.615859260000001</v>
      </c>
      <c r="G604">
        <v>-4.9929161249999998</v>
      </c>
      <c r="H604">
        <v>56.016342510000001</v>
      </c>
    </row>
    <row r="605" spans="1:8" x14ac:dyDescent="0.35">
      <c r="A605">
        <v>5.4707266542499999</v>
      </c>
      <c r="B605">
        <v>18.462398612499999</v>
      </c>
      <c r="C605">
        <v>-10.463874819999999</v>
      </c>
      <c r="D605">
        <v>30.791755160000001</v>
      </c>
      <c r="E605">
        <v>-4.783613398</v>
      </c>
      <c r="F605">
        <v>25.857445097500001</v>
      </c>
      <c r="G605">
        <v>-5.0479491310000002</v>
      </c>
      <c r="H605">
        <v>59.862676710000002</v>
      </c>
    </row>
    <row r="606" spans="1:8" x14ac:dyDescent="0.35">
      <c r="A606">
        <v>5.8065846632499998</v>
      </c>
      <c r="B606">
        <v>19.538128467500002</v>
      </c>
      <c r="C606">
        <v>-10.7949436875</v>
      </c>
      <c r="D606">
        <v>31.824679629999999</v>
      </c>
      <c r="E606">
        <v>-4.9172953442500003</v>
      </c>
      <c r="F606">
        <v>24.850140124999999</v>
      </c>
      <c r="G606">
        <v>-5.192775879</v>
      </c>
      <c r="H606">
        <v>59.201570599999997</v>
      </c>
    </row>
    <row r="607" spans="1:8" x14ac:dyDescent="0.35">
      <c r="A607">
        <v>6.6776529309999999</v>
      </c>
      <c r="B607">
        <v>18.813457597500001</v>
      </c>
      <c r="C607">
        <v>-11.4679184</v>
      </c>
      <c r="D607">
        <v>33.953407999999897</v>
      </c>
      <c r="E607">
        <v>-4.8855043017500002</v>
      </c>
      <c r="F607">
        <v>25.092728045000001</v>
      </c>
      <c r="G607">
        <v>-5.0145674480000002</v>
      </c>
      <c r="H607">
        <v>58.405550650000002</v>
      </c>
    </row>
    <row r="608" spans="1:8" x14ac:dyDescent="0.35">
      <c r="A608">
        <v>7.5769936794999904</v>
      </c>
      <c r="B608">
        <v>17.865692025000001</v>
      </c>
      <c r="C608">
        <v>-11.9545615175</v>
      </c>
      <c r="D608">
        <v>34.076201282500001</v>
      </c>
      <c r="E608">
        <v>-4.92115713975</v>
      </c>
      <c r="F608">
        <v>25.029933307499999</v>
      </c>
      <c r="G608">
        <v>-4.8899277379999999</v>
      </c>
      <c r="H608">
        <v>59.961752269999998</v>
      </c>
    </row>
    <row r="609" spans="1:8" x14ac:dyDescent="0.35">
      <c r="A609">
        <v>8.4574484402499994</v>
      </c>
      <c r="B609">
        <v>16.859741812499902</v>
      </c>
      <c r="C609">
        <v>-12.500953669999999</v>
      </c>
      <c r="D609">
        <v>34.5866430775</v>
      </c>
      <c r="E609">
        <v>-5.1674874932500003</v>
      </c>
      <c r="F609">
        <v>23.565750747499902</v>
      </c>
      <c r="G609">
        <v>-4.8545394350000004</v>
      </c>
      <c r="H609">
        <v>59.639222050000001</v>
      </c>
    </row>
    <row r="610" spans="1:8" x14ac:dyDescent="0.35">
      <c r="A610">
        <v>8.7932873767499995</v>
      </c>
      <c r="B610">
        <v>18.067455825</v>
      </c>
      <c r="C610">
        <v>-12.500953669999999</v>
      </c>
      <c r="D610">
        <v>35.164404300000001</v>
      </c>
      <c r="E610">
        <v>-5.3147967857499996</v>
      </c>
      <c r="F610">
        <v>24.759341252500001</v>
      </c>
      <c r="G610">
        <v>-4.5384751589999999</v>
      </c>
      <c r="H610">
        <v>59.950068989999998</v>
      </c>
    </row>
    <row r="611" spans="1:8" x14ac:dyDescent="0.35">
      <c r="A611">
        <v>9.3040069849999991</v>
      </c>
      <c r="B611">
        <v>18.686478999999999</v>
      </c>
      <c r="C611">
        <v>-12.500953669999999</v>
      </c>
      <c r="D611">
        <v>34.630206979999997</v>
      </c>
      <c r="E611">
        <v>-5.5543529527499897</v>
      </c>
      <c r="F611">
        <v>26.521791847500001</v>
      </c>
      <c r="G611">
        <v>-4.4648291120000003</v>
      </c>
      <c r="H611">
        <v>58.049302169999997</v>
      </c>
    </row>
    <row r="612" spans="1:8" x14ac:dyDescent="0.35">
      <c r="A612">
        <v>9.3266201019999997</v>
      </c>
      <c r="B612">
        <v>18.919566005</v>
      </c>
      <c r="C612">
        <v>-12.500953669999999</v>
      </c>
      <c r="D612">
        <v>34.522605357499998</v>
      </c>
      <c r="E612">
        <v>-5.3435291252499999</v>
      </c>
      <c r="F612">
        <v>26.513497082499999</v>
      </c>
      <c r="G612">
        <v>-3.7902751480000001</v>
      </c>
      <c r="H612">
        <v>56.48419105</v>
      </c>
    </row>
    <row r="613" spans="1:8" x14ac:dyDescent="0.35">
      <c r="A613">
        <v>9.3266201019999997</v>
      </c>
      <c r="B613">
        <v>18.933259037500001</v>
      </c>
      <c r="C613">
        <v>-12.500953669999999</v>
      </c>
      <c r="D613">
        <v>33.295327822499999</v>
      </c>
      <c r="E613">
        <v>-4.6631878159999998</v>
      </c>
      <c r="F613">
        <v>25.3828810975</v>
      </c>
      <c r="G613">
        <v>-3.4391629080000001</v>
      </c>
      <c r="H613">
        <v>54.347541679999999</v>
      </c>
    </row>
    <row r="614" spans="1:8" x14ac:dyDescent="0.35">
      <c r="A614">
        <v>9.3266201019999997</v>
      </c>
      <c r="B614">
        <v>18.39879122</v>
      </c>
      <c r="C614">
        <v>-11.8533331825</v>
      </c>
      <c r="D614">
        <v>30.9180381625</v>
      </c>
      <c r="E614">
        <v>-4.2563812132500001</v>
      </c>
      <c r="F614">
        <v>24.866587710000001</v>
      </c>
      <c r="G614">
        <v>-4.673608819</v>
      </c>
      <c r="H614">
        <v>55.656521310000002</v>
      </c>
    </row>
    <row r="615" spans="1:8" x14ac:dyDescent="0.35">
      <c r="A615">
        <v>8.8611489462499993</v>
      </c>
      <c r="B615">
        <v>17.865153532499999</v>
      </c>
      <c r="C615">
        <v>-8.9142492892499998</v>
      </c>
      <c r="D615">
        <v>28.586559202499998</v>
      </c>
      <c r="E615">
        <v>-2.4464931662499998</v>
      </c>
      <c r="F615">
        <v>24.455424774999901</v>
      </c>
      <c r="G615">
        <v>-6.2030825900000002</v>
      </c>
      <c r="H615">
        <v>60.642393179999999</v>
      </c>
    </row>
    <row r="616" spans="1:8" x14ac:dyDescent="0.35">
      <c r="A616">
        <v>8.2253761290000007</v>
      </c>
      <c r="B616">
        <v>17.659445059999999</v>
      </c>
      <c r="C616">
        <v>-6.1447877134999898</v>
      </c>
      <c r="D616">
        <v>26.402663560000001</v>
      </c>
      <c r="E616">
        <v>-0.89678470924999998</v>
      </c>
      <c r="F616">
        <v>22.412461659999899</v>
      </c>
      <c r="G616">
        <v>-6.6276684450000003</v>
      </c>
      <c r="H616">
        <v>66.992399969999994</v>
      </c>
    </row>
    <row r="617" spans="1:8" x14ac:dyDescent="0.35">
      <c r="A617">
        <v>7.8224921922499897</v>
      </c>
      <c r="B617">
        <v>18.549605562499998</v>
      </c>
      <c r="C617">
        <v>-3.6440668330000001</v>
      </c>
      <c r="D617">
        <v>24.1292122875</v>
      </c>
      <c r="E617">
        <v>-0.92198418649999903</v>
      </c>
      <c r="F617">
        <v>22.6357767575</v>
      </c>
      <c r="G617">
        <v>-5.5594084119999998</v>
      </c>
      <c r="H617">
        <v>63.820814120000001</v>
      </c>
    </row>
    <row r="618" spans="1:8" x14ac:dyDescent="0.35">
      <c r="A618">
        <v>7.4672624487499997</v>
      </c>
      <c r="B618">
        <v>18.641812604999998</v>
      </c>
      <c r="C618">
        <v>-2.70914816175</v>
      </c>
      <c r="D618">
        <v>23.815839677499898</v>
      </c>
      <c r="E618">
        <v>-0.76318592350000003</v>
      </c>
      <c r="F618">
        <v>23.15519699</v>
      </c>
      <c r="G618">
        <v>-5.202732868</v>
      </c>
      <c r="H618">
        <v>61.012114199999999</v>
      </c>
    </row>
    <row r="619" spans="1:8" x14ac:dyDescent="0.35">
      <c r="A619">
        <v>7.2996331902499998</v>
      </c>
      <c r="B619">
        <v>18.1750630925</v>
      </c>
      <c r="C619">
        <v>-1.7737693480000001</v>
      </c>
      <c r="D619">
        <v>22.386717397499901</v>
      </c>
      <c r="E619">
        <v>-0.88955177974999999</v>
      </c>
      <c r="F619">
        <v>20.815651744999901</v>
      </c>
      <c r="G619">
        <v>-5.1901029019999996</v>
      </c>
      <c r="H619">
        <v>62.541619560000001</v>
      </c>
    </row>
    <row r="620" spans="1:8" x14ac:dyDescent="0.35">
      <c r="A620">
        <v>7.301290152</v>
      </c>
      <c r="B620">
        <v>18.006928054999999</v>
      </c>
      <c r="C620">
        <v>-1.258106232</v>
      </c>
      <c r="D620">
        <v>18.0563931025</v>
      </c>
      <c r="E620">
        <v>-0.85796146399999995</v>
      </c>
      <c r="F620">
        <v>22.838845997500002</v>
      </c>
      <c r="G620">
        <v>-5.2629312749999997</v>
      </c>
      <c r="H620">
        <v>61.943933360000003</v>
      </c>
    </row>
    <row r="621" spans="1:8" x14ac:dyDescent="0.35">
      <c r="A621">
        <v>6.8648935105</v>
      </c>
      <c r="B621">
        <v>17.612851395</v>
      </c>
      <c r="C621">
        <v>-1.258106232</v>
      </c>
      <c r="D621">
        <v>20.764440462499898</v>
      </c>
      <c r="E621">
        <v>-2.2153057037499999</v>
      </c>
      <c r="F621">
        <v>24.315652015000001</v>
      </c>
      <c r="G621">
        <v>-5.170242204</v>
      </c>
      <c r="H621">
        <v>60.662896369999999</v>
      </c>
    </row>
    <row r="622" spans="1:8" x14ac:dyDescent="0.35">
      <c r="A622">
        <v>6.7513542180000004</v>
      </c>
      <c r="B622">
        <v>17.085341272499999</v>
      </c>
      <c r="C622">
        <v>-1.4921917410000001</v>
      </c>
      <c r="D622">
        <v>23.139854660000001</v>
      </c>
      <c r="E622">
        <v>-3.2137719972499998</v>
      </c>
      <c r="F622">
        <v>24.730405617499901</v>
      </c>
      <c r="G622">
        <v>-5.0049302520000003</v>
      </c>
      <c r="H622">
        <v>59.864065429999997</v>
      </c>
    </row>
    <row r="623" spans="1:8" x14ac:dyDescent="0.35">
      <c r="A623">
        <v>6.5038204997499998</v>
      </c>
      <c r="B623">
        <v>17.74875415</v>
      </c>
      <c r="C623">
        <v>-2.262149811</v>
      </c>
      <c r="D623">
        <v>25.325608922499999</v>
      </c>
      <c r="E623">
        <v>-4.9523789897499997</v>
      </c>
      <c r="F623">
        <v>28.514890789999999</v>
      </c>
      <c r="G623">
        <v>-5.4390703670000002</v>
      </c>
      <c r="H623">
        <v>57.240823480000003</v>
      </c>
    </row>
    <row r="624" spans="1:8" x14ac:dyDescent="0.35">
      <c r="A624">
        <v>5.8388400702499998</v>
      </c>
      <c r="B624">
        <v>16.369213827499902</v>
      </c>
      <c r="C624">
        <v>-2.262149811</v>
      </c>
      <c r="D624">
        <v>25.643496840000001</v>
      </c>
      <c r="E624">
        <v>-5.7269824474999904</v>
      </c>
      <c r="F624">
        <v>30.832080189999999</v>
      </c>
      <c r="G624">
        <v>-5.9305552759999998</v>
      </c>
      <c r="H624">
        <v>57.623162710000003</v>
      </c>
    </row>
    <row r="625" spans="1:8" x14ac:dyDescent="0.35">
      <c r="A625">
        <v>6.0036621090000004</v>
      </c>
      <c r="B625">
        <v>15.8542928475</v>
      </c>
      <c r="C625">
        <v>-2.262149811</v>
      </c>
      <c r="D625">
        <v>27.551997297500002</v>
      </c>
      <c r="E625">
        <v>-6.30216753825</v>
      </c>
      <c r="F625">
        <v>29.022780285</v>
      </c>
      <c r="G625">
        <v>-6.0859953520000003</v>
      </c>
      <c r="H625">
        <v>57.368394019999997</v>
      </c>
    </row>
    <row r="626" spans="1:8" x14ac:dyDescent="0.35">
      <c r="A626">
        <v>6.0036621090000004</v>
      </c>
      <c r="B626">
        <v>16.094589137500002</v>
      </c>
      <c r="C626">
        <v>-2.262149811</v>
      </c>
      <c r="D626">
        <v>26.7613231425</v>
      </c>
      <c r="E626">
        <v>-7.3165748607500003</v>
      </c>
      <c r="F626">
        <v>26.896439694999899</v>
      </c>
      <c r="G626">
        <v>-6.4018346739999998</v>
      </c>
      <c r="H626">
        <v>57.377311489999997</v>
      </c>
    </row>
    <row r="627" spans="1:8" x14ac:dyDescent="0.35">
      <c r="A627">
        <v>6.2597480059999997</v>
      </c>
      <c r="B627">
        <v>16.193219534999901</v>
      </c>
      <c r="C627">
        <v>-2.262149811</v>
      </c>
      <c r="D627">
        <v>26.169754649999899</v>
      </c>
      <c r="E627">
        <v>-6.5736198984999996</v>
      </c>
      <c r="F627">
        <v>28.124555999999998</v>
      </c>
      <c r="G627">
        <v>-6.7312916319999996</v>
      </c>
      <c r="H627">
        <v>57.077174630000002</v>
      </c>
    </row>
    <row r="628" spans="1:8" x14ac:dyDescent="0.35">
      <c r="A628">
        <v>6.6750284574999998</v>
      </c>
      <c r="B628">
        <v>16.813356509999998</v>
      </c>
      <c r="C628">
        <v>-3.2817009122499998</v>
      </c>
      <c r="D628">
        <v>25.922464407500001</v>
      </c>
      <c r="E628">
        <v>-7.78405693875</v>
      </c>
      <c r="F628">
        <v>27.4389239325</v>
      </c>
      <c r="G628">
        <v>-6.5079354790000004</v>
      </c>
      <c r="H628">
        <v>56.703945359999999</v>
      </c>
    </row>
    <row r="629" spans="1:8" x14ac:dyDescent="0.35">
      <c r="A629">
        <v>6.3775081629999999</v>
      </c>
      <c r="B629">
        <v>17.6357166875</v>
      </c>
      <c r="C629">
        <v>-3.287555695</v>
      </c>
      <c r="D629">
        <v>25.3139363825</v>
      </c>
      <c r="E629">
        <v>-3.70207460333333</v>
      </c>
      <c r="F629">
        <v>22.9602703133333</v>
      </c>
      <c r="G629">
        <v>-6.847864371</v>
      </c>
      <c r="H629">
        <v>62.632993210000002</v>
      </c>
    </row>
    <row r="630" spans="1:8" x14ac:dyDescent="0.35">
      <c r="A630">
        <v>6.3109727039999903</v>
      </c>
      <c r="B630">
        <v>16.915032660000001</v>
      </c>
      <c r="C630">
        <v>-3.287555695</v>
      </c>
      <c r="D630">
        <v>25.474124199999999</v>
      </c>
      <c r="E630">
        <v>-3.8243558370000001</v>
      </c>
      <c r="F630">
        <v>24.460996564999999</v>
      </c>
      <c r="G630">
        <v>-8.2288044090000003</v>
      </c>
      <c r="H630">
        <v>59.391609340000002</v>
      </c>
    </row>
    <row r="631" spans="1:8" x14ac:dyDescent="0.35">
      <c r="A631">
        <v>6.0036621090000004</v>
      </c>
      <c r="B631">
        <v>16.846415374999999</v>
      </c>
      <c r="C631">
        <v>-3.287555695</v>
      </c>
      <c r="D631">
        <v>23.93084107</v>
      </c>
      <c r="E631">
        <v>-3.88643011174999</v>
      </c>
      <c r="F631">
        <v>24.338196945</v>
      </c>
      <c r="G631">
        <v>-8.7167276979999997</v>
      </c>
      <c r="H631">
        <v>59.685011670000002</v>
      </c>
    </row>
    <row r="632" spans="1:8" x14ac:dyDescent="0.35">
      <c r="A632">
        <v>6.1989637530000001</v>
      </c>
      <c r="B632">
        <v>17.92500059</v>
      </c>
      <c r="C632">
        <v>-2.4903960459999999</v>
      </c>
      <c r="D632">
        <v>23.591747422499999</v>
      </c>
      <c r="E632">
        <v>-3.9437295522500002</v>
      </c>
      <c r="F632">
        <v>22.6787206375</v>
      </c>
      <c r="G632">
        <v>-9.8333947219999995</v>
      </c>
      <c r="H632">
        <v>62.442218459999999</v>
      </c>
    </row>
    <row r="633" spans="1:8" x14ac:dyDescent="0.35">
      <c r="A633">
        <v>6.6392035140000001</v>
      </c>
      <c r="B633">
        <v>17.877863345000002</v>
      </c>
      <c r="C633">
        <v>-2.262149811</v>
      </c>
      <c r="D633">
        <v>25.204255475</v>
      </c>
      <c r="E633">
        <v>-4.2195671140000002</v>
      </c>
      <c r="F633">
        <v>22.733169024999999</v>
      </c>
      <c r="G633">
        <v>-10.23290203</v>
      </c>
      <c r="H633">
        <v>66.138341999999994</v>
      </c>
    </row>
    <row r="634" spans="1:8" x14ac:dyDescent="0.35">
      <c r="A634">
        <v>7.142435249</v>
      </c>
      <c r="B634">
        <v>17.905737017499899</v>
      </c>
      <c r="C634">
        <v>-2.262149811</v>
      </c>
      <c r="D634">
        <v>25.740434584999999</v>
      </c>
      <c r="E634">
        <v>-4.4703366974999996</v>
      </c>
      <c r="F634">
        <v>24.020270327499901</v>
      </c>
      <c r="G634">
        <v>-9.5205263999999996</v>
      </c>
      <c r="H634">
        <v>65.482261949999994</v>
      </c>
    </row>
    <row r="635" spans="1:8" x14ac:dyDescent="0.35">
      <c r="A635">
        <v>7.8515300750000003</v>
      </c>
      <c r="B635">
        <v>18.193224172499999</v>
      </c>
      <c r="C635">
        <v>-3.1349963772499998</v>
      </c>
      <c r="D635">
        <v>25.715045632500001</v>
      </c>
      <c r="E635">
        <v>-4.6138252050000004</v>
      </c>
      <c r="F635">
        <v>26.2319409025</v>
      </c>
      <c r="G635">
        <v>-8.2638882759999994</v>
      </c>
      <c r="H635">
        <v>64.005760870000003</v>
      </c>
    </row>
    <row r="636" spans="1:8" x14ac:dyDescent="0.35">
      <c r="A636">
        <v>8.0774380800000003</v>
      </c>
      <c r="B636">
        <v>17.3510625075</v>
      </c>
      <c r="C636">
        <v>-3.287555695</v>
      </c>
      <c r="D636">
        <v>27.308613905000001</v>
      </c>
      <c r="E636">
        <v>-4.3542350372499996</v>
      </c>
      <c r="F636">
        <v>27.267577294999999</v>
      </c>
      <c r="G636">
        <v>-7.7680112650000002</v>
      </c>
      <c r="H636">
        <v>62.252450510000003</v>
      </c>
    </row>
    <row r="637" spans="1:8" x14ac:dyDescent="0.35">
      <c r="A637">
        <v>8.1049145187500002</v>
      </c>
      <c r="B637">
        <v>17.434094035000001</v>
      </c>
      <c r="C637">
        <v>-3.287555695</v>
      </c>
      <c r="D637">
        <v>27.751970655000001</v>
      </c>
      <c r="E637">
        <v>-3.60643591425</v>
      </c>
      <c r="F637">
        <v>26.128543109999999</v>
      </c>
      <c r="G637">
        <v>-6.9748815799999999</v>
      </c>
      <c r="H637">
        <v>59.44402564</v>
      </c>
    </row>
    <row r="638" spans="1:8" x14ac:dyDescent="0.35">
      <c r="A638">
        <v>7.867922901</v>
      </c>
      <c r="B638">
        <v>18.966585290000001</v>
      </c>
      <c r="C638">
        <v>-3.287555695</v>
      </c>
      <c r="D638">
        <v>29.641465682499899</v>
      </c>
      <c r="E638">
        <v>-2.0475194667499999</v>
      </c>
      <c r="F638">
        <v>22.9423366575</v>
      </c>
      <c r="G638">
        <v>-6.4472772300000001</v>
      </c>
      <c r="H638">
        <v>61.297838339999998</v>
      </c>
    </row>
    <row r="639" spans="1:8" x14ac:dyDescent="0.35">
      <c r="A639">
        <v>7.1427948299999997</v>
      </c>
      <c r="B639">
        <v>18.937770992499999</v>
      </c>
      <c r="C639">
        <v>-3.0323204922500002</v>
      </c>
      <c r="D639">
        <v>26.149456307499999</v>
      </c>
      <c r="E639">
        <v>-1.0039291697499999</v>
      </c>
      <c r="F639">
        <v>21.551001764999999</v>
      </c>
      <c r="G639">
        <v>-6.7952336070000001</v>
      </c>
      <c r="H639">
        <v>61.436457060000002</v>
      </c>
    </row>
    <row r="640" spans="1:8" x14ac:dyDescent="0.35">
      <c r="A640">
        <v>6.6433501965000001</v>
      </c>
      <c r="B640">
        <v>19.795801594999901</v>
      </c>
      <c r="C640">
        <v>-1.30315061975</v>
      </c>
      <c r="D640">
        <v>26.237410752500001</v>
      </c>
      <c r="E640">
        <v>-1.1988262249999901E-2</v>
      </c>
      <c r="F640">
        <v>23.951891674999999</v>
      </c>
      <c r="G640">
        <v>-7.2553134830000001</v>
      </c>
      <c r="H640">
        <v>60.684785820000002</v>
      </c>
    </row>
    <row r="641" spans="1:8" x14ac:dyDescent="0.35">
      <c r="A641">
        <v>6.4948536627499998</v>
      </c>
      <c r="B641">
        <v>18.573857775</v>
      </c>
      <c r="C641">
        <v>1.0475941615</v>
      </c>
      <c r="D641">
        <v>24.916222585</v>
      </c>
      <c r="E641">
        <v>0.75822863299999999</v>
      </c>
      <c r="F641">
        <v>23.401605955000001</v>
      </c>
      <c r="G641">
        <v>-7.2053450640000003</v>
      </c>
      <c r="H641">
        <v>61.915302920000002</v>
      </c>
    </row>
    <row r="642" spans="1:8" x14ac:dyDescent="0.35">
      <c r="A642">
        <v>5.3223171637500002</v>
      </c>
      <c r="B642">
        <v>18.434735305</v>
      </c>
      <c r="C642">
        <v>1.943538438</v>
      </c>
      <c r="D642">
        <v>22.7049207325</v>
      </c>
      <c r="E642">
        <v>0.22639101624999999</v>
      </c>
      <c r="F642">
        <v>23.488423574999999</v>
      </c>
      <c r="G642">
        <v>-6.8218067180000004</v>
      </c>
      <c r="H642">
        <v>62.262106160000002</v>
      </c>
    </row>
    <row r="643" spans="1:8" x14ac:dyDescent="0.35">
      <c r="A643">
        <v>4.8946500022499997</v>
      </c>
      <c r="B643">
        <v>20.074689257499902</v>
      </c>
      <c r="C643">
        <v>3.3558696640000001</v>
      </c>
      <c r="D643">
        <v>19.727781394999901</v>
      </c>
      <c r="E643">
        <v>-0.208513797</v>
      </c>
      <c r="F643">
        <v>23.67374912</v>
      </c>
      <c r="G643">
        <v>-6.4933686760000002</v>
      </c>
      <c r="H643">
        <v>61.428697329999999</v>
      </c>
    </row>
    <row r="644" spans="1:8" x14ac:dyDescent="0.35">
      <c r="A644">
        <v>5.6051150629999897</v>
      </c>
      <c r="B644">
        <v>20.7364947075</v>
      </c>
      <c r="C644">
        <v>3.8475608829999999</v>
      </c>
      <c r="D644">
        <v>19.624811429999902</v>
      </c>
      <c r="E644">
        <v>-0.34233025675000001</v>
      </c>
      <c r="F644">
        <v>23.482766732499901</v>
      </c>
      <c r="G644">
        <v>-6.0829435829999996</v>
      </c>
      <c r="H644">
        <v>62.746109079999997</v>
      </c>
    </row>
    <row r="645" spans="1:8" x14ac:dyDescent="0.35">
      <c r="A645">
        <v>4.336632431</v>
      </c>
      <c r="B645">
        <v>22.22492055</v>
      </c>
      <c r="C645">
        <v>3.8475608829999999</v>
      </c>
      <c r="D645">
        <v>18.278925375</v>
      </c>
      <c r="E645">
        <v>-1.0321217977499999</v>
      </c>
      <c r="F645">
        <v>23.686367375</v>
      </c>
      <c r="G645">
        <v>-5.8523593480000002</v>
      </c>
      <c r="H645">
        <v>63.472148990000001</v>
      </c>
    </row>
    <row r="646" spans="1:8" x14ac:dyDescent="0.35">
      <c r="A646">
        <v>4.1750202180000002</v>
      </c>
      <c r="B646">
        <v>21.182563032499999</v>
      </c>
      <c r="C646">
        <v>3.0904972195</v>
      </c>
      <c r="D646">
        <v>24.336417789999999</v>
      </c>
      <c r="E646">
        <v>-1.62100890225</v>
      </c>
      <c r="F646">
        <v>24.113197885000002</v>
      </c>
      <c r="G646">
        <v>-5.5548115810000001</v>
      </c>
      <c r="H646">
        <v>61.951195679999998</v>
      </c>
    </row>
    <row r="647" spans="1:8" x14ac:dyDescent="0.35">
      <c r="A647">
        <v>4.6899051199999997</v>
      </c>
      <c r="B647">
        <v>19.512609077499999</v>
      </c>
      <c r="C647">
        <v>1.6038294319999999</v>
      </c>
      <c r="D647">
        <v>27.765096902499899</v>
      </c>
      <c r="E647">
        <v>-1.9514665389999999</v>
      </c>
      <c r="F647">
        <v>24.0428527975</v>
      </c>
      <c r="G647">
        <v>-5.0750781260000002</v>
      </c>
      <c r="H647">
        <v>58.683147249999998</v>
      </c>
    </row>
    <row r="648" spans="1:8" x14ac:dyDescent="0.35">
      <c r="A648">
        <v>9.1545396536666601</v>
      </c>
      <c r="B648">
        <v>15.65228156</v>
      </c>
      <c r="C648">
        <v>0.77897262599999995</v>
      </c>
      <c r="D648">
        <v>24.15346851</v>
      </c>
      <c r="E648">
        <v>-2.1709808762499998</v>
      </c>
      <c r="F648">
        <v>25.211076012500001</v>
      </c>
      <c r="G648">
        <v>-4.5558710600000003</v>
      </c>
      <c r="H648">
        <v>57.281357739999997</v>
      </c>
    </row>
    <row r="649" spans="1:8" x14ac:dyDescent="0.35">
      <c r="A649">
        <v>8.9715423580000007</v>
      </c>
      <c r="B649">
        <v>15.421771937500001</v>
      </c>
      <c r="C649">
        <v>0.26533935125000002</v>
      </c>
      <c r="D649">
        <v>25.078230789999999</v>
      </c>
      <c r="E649">
        <v>-2.30507399125</v>
      </c>
      <c r="F649">
        <v>26.959210589999898</v>
      </c>
      <c r="G649">
        <v>-4.0533165789999996</v>
      </c>
      <c r="H649">
        <v>56.044433230000003</v>
      </c>
    </row>
    <row r="650" spans="1:8" x14ac:dyDescent="0.35">
      <c r="A650">
        <v>8.9715423580000007</v>
      </c>
      <c r="B650">
        <v>14.8133306175</v>
      </c>
      <c r="C650">
        <v>-0.22507095299999999</v>
      </c>
      <c r="D650">
        <v>26.676566137499901</v>
      </c>
      <c r="E650">
        <v>-2.48070398324999</v>
      </c>
      <c r="F650">
        <v>26.223344407500001</v>
      </c>
      <c r="G650">
        <v>-3.5564117789999998</v>
      </c>
      <c r="H650">
        <v>56.119655860000002</v>
      </c>
    </row>
    <row r="651" spans="1:8" x14ac:dyDescent="0.35">
      <c r="A651">
        <v>8.8215061857499997</v>
      </c>
      <c r="B651">
        <v>14.329399805</v>
      </c>
      <c r="C651">
        <v>-0.41229080600000001</v>
      </c>
      <c r="D651">
        <v>26.012498837500001</v>
      </c>
      <c r="E651">
        <v>-2.6225654492499899</v>
      </c>
      <c r="F651">
        <v>25.034390367499999</v>
      </c>
      <c r="G651">
        <v>-3.3343185050000002</v>
      </c>
      <c r="H651">
        <v>55.609338430000001</v>
      </c>
    </row>
    <row r="652" spans="1:8" x14ac:dyDescent="0.35">
      <c r="A652">
        <v>8.5115824582500004</v>
      </c>
      <c r="B652">
        <v>14.908468389999999</v>
      </c>
      <c r="C652">
        <v>-1.49442016</v>
      </c>
      <c r="D652">
        <v>26.010802054999999</v>
      </c>
      <c r="E652">
        <v>-2.7760597747500002</v>
      </c>
      <c r="F652">
        <v>23.914852862499998</v>
      </c>
      <c r="G652">
        <v>-3.1172067700000001</v>
      </c>
      <c r="H652">
        <v>53.802746849999998</v>
      </c>
    </row>
    <row r="653" spans="1:8" x14ac:dyDescent="0.35">
      <c r="A653">
        <v>8.3685054779999994</v>
      </c>
      <c r="B653">
        <v>14.5797236975</v>
      </c>
      <c r="C653">
        <v>-2.262149811</v>
      </c>
      <c r="D653">
        <v>25.1996439875</v>
      </c>
      <c r="E653">
        <v>-2.9383299125</v>
      </c>
      <c r="F653">
        <v>22.27069638</v>
      </c>
      <c r="G653">
        <v>-2.966701992</v>
      </c>
      <c r="H653">
        <v>54.716009020000001</v>
      </c>
    </row>
    <row r="654" spans="1:8" x14ac:dyDescent="0.35">
      <c r="A654">
        <v>8.3005055184999996</v>
      </c>
      <c r="B654">
        <v>15.977398494999999</v>
      </c>
      <c r="C654">
        <v>-2.262149811</v>
      </c>
      <c r="D654">
        <v>25.321565912499999</v>
      </c>
      <c r="E654">
        <v>-3.1177377157500001</v>
      </c>
      <c r="F654">
        <v>20.484587922499902</v>
      </c>
      <c r="G654">
        <v>-2.8072035259999999</v>
      </c>
      <c r="H654">
        <v>56.931262850000003</v>
      </c>
    </row>
    <row r="655" spans="1:8" x14ac:dyDescent="0.35">
      <c r="A655">
        <v>8.2455177309999996</v>
      </c>
      <c r="B655">
        <v>16.599342482499999</v>
      </c>
      <c r="C655">
        <v>-2.63376573324999</v>
      </c>
      <c r="D655">
        <v>25.710781377499998</v>
      </c>
      <c r="E655">
        <v>-3.2250237815</v>
      </c>
      <c r="F655">
        <v>19.519775710000001</v>
      </c>
      <c r="G655">
        <v>-2.8192471690000001</v>
      </c>
      <c r="H655">
        <v>58.837996629999999</v>
      </c>
    </row>
    <row r="656" spans="1:8" x14ac:dyDescent="0.35">
      <c r="A656">
        <v>8.2455177309999996</v>
      </c>
      <c r="B656">
        <v>17.313082345000002</v>
      </c>
      <c r="C656">
        <v>-3.287555695</v>
      </c>
      <c r="D656">
        <v>24.6183969175</v>
      </c>
      <c r="E656">
        <v>-3.3003020704999999</v>
      </c>
      <c r="F656">
        <v>20.719106272499999</v>
      </c>
      <c r="G656">
        <v>-2.791880527</v>
      </c>
      <c r="H656">
        <v>58.347073690000002</v>
      </c>
    </row>
    <row r="657" spans="1:8" x14ac:dyDescent="0.35">
      <c r="A657">
        <v>8.2455177309999996</v>
      </c>
      <c r="B657">
        <v>16.175987062499999</v>
      </c>
      <c r="C657">
        <v>-3.287555695</v>
      </c>
      <c r="D657">
        <v>25.027513020000001</v>
      </c>
      <c r="E657">
        <v>-3.325092642</v>
      </c>
      <c r="F657">
        <v>21.593519207500002</v>
      </c>
      <c r="G657">
        <v>-2.6313049899999998</v>
      </c>
      <c r="H657">
        <v>58.291631299999999</v>
      </c>
    </row>
    <row r="658" spans="1:8" x14ac:dyDescent="0.35">
      <c r="A658">
        <v>8.1329894244999998</v>
      </c>
      <c r="B658">
        <v>16.397540454999898</v>
      </c>
      <c r="C658">
        <v>-4.1299481607499997</v>
      </c>
      <c r="D658">
        <v>26.643498489999999</v>
      </c>
      <c r="E658">
        <v>-3.2790090087500001</v>
      </c>
      <c r="F658">
        <v>23.025111582499999</v>
      </c>
      <c r="G658">
        <v>-1.9025923520000001</v>
      </c>
      <c r="H658">
        <v>56.008979840000002</v>
      </c>
    </row>
    <row r="659" spans="1:8" x14ac:dyDescent="0.35">
      <c r="A659">
        <v>8.2455177309999996</v>
      </c>
      <c r="B659">
        <v>15.17695159</v>
      </c>
      <c r="C659">
        <v>-4.3190650939999999</v>
      </c>
      <c r="D659">
        <v>28.334315162499902</v>
      </c>
      <c r="E659">
        <v>-3.2916524494999999</v>
      </c>
      <c r="F659">
        <v>25.6912816175</v>
      </c>
      <c r="G659">
        <v>-1.4448909590000001</v>
      </c>
      <c r="H659">
        <v>55.308493720000001</v>
      </c>
    </row>
    <row r="660" spans="1:8" x14ac:dyDescent="0.35">
      <c r="A660">
        <v>8.2455177309999996</v>
      </c>
      <c r="B660">
        <v>12.310260895000001</v>
      </c>
      <c r="C660">
        <v>-4.3190650939999999</v>
      </c>
      <c r="D660">
        <v>29.287320877499901</v>
      </c>
      <c r="E660">
        <v>-2.9717881739999998</v>
      </c>
      <c r="F660">
        <v>25.807744682500001</v>
      </c>
      <c r="G660">
        <v>-1.19159438</v>
      </c>
      <c r="H660">
        <v>56.958926560000002</v>
      </c>
    </row>
    <row r="661" spans="1:8" x14ac:dyDescent="0.35">
      <c r="A661">
        <v>8.3557356927500006</v>
      </c>
      <c r="B661">
        <v>12.288771902499899</v>
      </c>
      <c r="C661">
        <v>-4.3190650939999999</v>
      </c>
      <c r="D661">
        <v>31.002089455</v>
      </c>
      <c r="E661">
        <v>-2.4755657167499998</v>
      </c>
      <c r="F661">
        <v>24.894337719999999</v>
      </c>
      <c r="G661">
        <v>-1.2650893329999999</v>
      </c>
      <c r="H661">
        <v>57.657351220000002</v>
      </c>
    </row>
    <row r="662" spans="1:8" x14ac:dyDescent="0.35">
      <c r="A662">
        <v>8.3923092110000006</v>
      </c>
      <c r="B662">
        <v>12.626592815</v>
      </c>
      <c r="C662">
        <v>-3.9164055197500001</v>
      </c>
      <c r="D662">
        <v>29.332313825</v>
      </c>
      <c r="E662">
        <v>-1.73464419274999</v>
      </c>
      <c r="F662">
        <v>25.678163542499998</v>
      </c>
      <c r="G662">
        <v>-1.466322049</v>
      </c>
      <c r="H662">
        <v>57.915869370000003</v>
      </c>
    </row>
    <row r="663" spans="1:8" x14ac:dyDescent="0.35">
      <c r="A663">
        <v>8.2455177309999996</v>
      </c>
      <c r="B663">
        <v>14.04363461</v>
      </c>
      <c r="C663">
        <v>-0.86169206374999996</v>
      </c>
      <c r="D663">
        <v>24.477116544999902</v>
      </c>
      <c r="E663">
        <v>-0.55194330349999998</v>
      </c>
      <c r="F663">
        <v>24.767620229999999</v>
      </c>
      <c r="G663">
        <v>-1.883120922</v>
      </c>
      <c r="H663">
        <v>59.805954049999997</v>
      </c>
    </row>
    <row r="664" spans="1:8" x14ac:dyDescent="0.35">
      <c r="A664">
        <v>8.2455177309999996</v>
      </c>
      <c r="B664">
        <v>14.1323552775</v>
      </c>
      <c r="C664">
        <v>1.8559847462499901</v>
      </c>
      <c r="D664">
        <v>19.80338957</v>
      </c>
      <c r="E664">
        <v>1.0138996505</v>
      </c>
      <c r="F664">
        <v>22.109312419999998</v>
      </c>
      <c r="G664">
        <v>-2.2514575369999998</v>
      </c>
      <c r="H664">
        <v>61.657207319999998</v>
      </c>
    </row>
    <row r="665" spans="1:8" x14ac:dyDescent="0.35">
      <c r="A665">
        <v>8.2455177309999996</v>
      </c>
      <c r="B665">
        <v>14.492894535</v>
      </c>
      <c r="C665">
        <v>4.7388827459999998</v>
      </c>
      <c r="D665">
        <v>17.227173539999999</v>
      </c>
      <c r="E665">
        <v>1.81925615275</v>
      </c>
      <c r="F665">
        <v>20.437398774999998</v>
      </c>
      <c r="G665">
        <v>-2.5330985780000002</v>
      </c>
      <c r="H665">
        <v>60.863337459999997</v>
      </c>
    </row>
    <row r="666" spans="1:8" x14ac:dyDescent="0.35">
      <c r="A666">
        <v>8.2455177309999996</v>
      </c>
      <c r="B666">
        <v>15.35956245</v>
      </c>
      <c r="C666">
        <v>6.2536758677500002</v>
      </c>
      <c r="D666">
        <v>15.63287972</v>
      </c>
      <c r="E666">
        <v>1.9587921182500001</v>
      </c>
      <c r="F666">
        <v>19.524398972499998</v>
      </c>
      <c r="G666">
        <v>-2.733310897</v>
      </c>
      <c r="H666">
        <v>58.980525980000003</v>
      </c>
    </row>
    <row r="667" spans="1:8" x14ac:dyDescent="0.35">
      <c r="A667">
        <v>8.2455177309999996</v>
      </c>
      <c r="B667">
        <v>15.862765907499901</v>
      </c>
      <c r="C667">
        <v>6.8886871340000004</v>
      </c>
      <c r="D667">
        <v>15.128727032500001</v>
      </c>
      <c r="E667">
        <v>1.58178829775</v>
      </c>
      <c r="F667">
        <v>21.657282797499999</v>
      </c>
      <c r="G667">
        <v>-2.723720353</v>
      </c>
      <c r="H667">
        <v>57.231625989999998</v>
      </c>
    </row>
    <row r="668" spans="1:8" x14ac:dyDescent="0.35">
      <c r="A668">
        <v>7.9424136504999998</v>
      </c>
      <c r="B668">
        <v>15.884593899999899</v>
      </c>
      <c r="C668">
        <v>6.8886871340000004</v>
      </c>
      <c r="D668">
        <v>14.94818255</v>
      </c>
      <c r="E668">
        <v>0.66220213024999997</v>
      </c>
      <c r="F668">
        <v>21.437220354999901</v>
      </c>
      <c r="G668">
        <v>-2.656926973</v>
      </c>
      <c r="H668">
        <v>58.675904950000003</v>
      </c>
    </row>
    <row r="669" spans="1:8" x14ac:dyDescent="0.35">
      <c r="A669">
        <v>7.8755626679999997</v>
      </c>
      <c r="B669">
        <v>14.212075584999999</v>
      </c>
      <c r="C669">
        <v>6.5576595439999998</v>
      </c>
      <c r="D669">
        <v>13.9831272875</v>
      </c>
      <c r="E669">
        <v>-8.2207777249999905E-2</v>
      </c>
      <c r="F669">
        <v>21.78024757</v>
      </c>
      <c r="G669">
        <v>-2.6109494600000001</v>
      </c>
      <c r="H669">
        <v>58.782100810000003</v>
      </c>
    </row>
    <row r="670" spans="1:8" x14ac:dyDescent="0.35">
      <c r="A670">
        <v>7.8755626679999997</v>
      </c>
      <c r="B670">
        <v>13.245036732499999</v>
      </c>
      <c r="C670">
        <v>4.0314313417500003</v>
      </c>
      <c r="D670">
        <v>18.982007142499999</v>
      </c>
      <c r="E670">
        <v>-1.0713421084999999</v>
      </c>
      <c r="F670">
        <v>23.466316532499999</v>
      </c>
      <c r="G670">
        <v>-2.5974135469999999</v>
      </c>
      <c r="H670">
        <v>57.446942040000003</v>
      </c>
    </row>
    <row r="671" spans="1:8" x14ac:dyDescent="0.35">
      <c r="A671">
        <v>7.8755626679999997</v>
      </c>
      <c r="B671">
        <v>12.902587179999999</v>
      </c>
      <c r="C671">
        <v>1.4145099802500001</v>
      </c>
      <c r="D671">
        <v>26.274119779999999</v>
      </c>
      <c r="E671">
        <v>-1.6817655949999999</v>
      </c>
      <c r="F671">
        <v>28.87750729</v>
      </c>
      <c r="G671">
        <v>-2.6103092050000001</v>
      </c>
      <c r="H671">
        <v>56.045111329999997</v>
      </c>
    </row>
    <row r="672" spans="1:8" x14ac:dyDescent="0.35">
      <c r="A672">
        <v>7.8755626679999997</v>
      </c>
      <c r="B672">
        <v>14.646396409999999</v>
      </c>
      <c r="C672">
        <v>4.0418807999999903E-2</v>
      </c>
      <c r="D672">
        <v>23.499188844999999</v>
      </c>
      <c r="E672">
        <v>-1.9055640840000001</v>
      </c>
      <c r="F672">
        <v>24.7383284125</v>
      </c>
      <c r="G672">
        <v>-2.7138731360000001</v>
      </c>
      <c r="H672">
        <v>56.658165320000002</v>
      </c>
    </row>
    <row r="673" spans="1:8" x14ac:dyDescent="0.35">
      <c r="A673">
        <v>5.2390940779999902</v>
      </c>
      <c r="B673">
        <v>17.7273588975</v>
      </c>
      <c r="C673">
        <v>-0.34946705275000001</v>
      </c>
      <c r="D673">
        <v>25.650087732499902</v>
      </c>
      <c r="E673">
        <v>-2.2651961642499998</v>
      </c>
      <c r="F673">
        <v>22.888118322499999</v>
      </c>
      <c r="G673">
        <v>-2.6633724160000001</v>
      </c>
      <c r="H673">
        <v>55.642036300000001</v>
      </c>
    </row>
    <row r="674" spans="1:8" x14ac:dyDescent="0.35">
      <c r="A674">
        <v>3.2605476379999998</v>
      </c>
      <c r="B674">
        <v>20.043359564999999</v>
      </c>
      <c r="C674">
        <v>-1.29851368675</v>
      </c>
      <c r="D674">
        <v>28.672538812500001</v>
      </c>
      <c r="E674">
        <v>-2.8644523369999901</v>
      </c>
      <c r="F674">
        <v>24.265107945</v>
      </c>
      <c r="G674">
        <v>-2.5085931210000001</v>
      </c>
      <c r="H674">
        <v>53.260751910000003</v>
      </c>
    </row>
    <row r="675" spans="1:8" x14ac:dyDescent="0.35">
      <c r="A675">
        <v>3.2605476379999998</v>
      </c>
      <c r="B675">
        <v>18.977704709999902</v>
      </c>
      <c r="C675">
        <v>-2.262149811</v>
      </c>
      <c r="D675">
        <v>26.926935799999999</v>
      </c>
      <c r="E675">
        <v>-3.2319078225000002</v>
      </c>
      <c r="F675">
        <v>25.096389025000001</v>
      </c>
      <c r="G675">
        <v>-2.4462777839999998</v>
      </c>
      <c r="H675">
        <v>51.058076010000001</v>
      </c>
    </row>
    <row r="676" spans="1:8" x14ac:dyDescent="0.35">
      <c r="A676">
        <v>3.05845405849999</v>
      </c>
      <c r="B676">
        <v>19.708741097499999</v>
      </c>
      <c r="C676">
        <v>-2.262149811</v>
      </c>
      <c r="D676">
        <v>25.562969752499999</v>
      </c>
      <c r="E676">
        <v>-3.36120793625</v>
      </c>
      <c r="F676">
        <v>22.528272277499902</v>
      </c>
      <c r="G676">
        <v>-2.5881951879999998</v>
      </c>
      <c r="H676">
        <v>50.122144069999997</v>
      </c>
    </row>
    <row r="677" spans="1:8" x14ac:dyDescent="0.35">
      <c r="A677">
        <v>2.2939970375000001</v>
      </c>
      <c r="B677">
        <v>19.842707390000001</v>
      </c>
      <c r="C677">
        <v>-3.2760939357500001</v>
      </c>
      <c r="D677">
        <v>25.657825044999999</v>
      </c>
      <c r="E677">
        <v>-3.2607990352499998</v>
      </c>
      <c r="F677">
        <v>25.198262977500001</v>
      </c>
      <c r="G677">
        <v>-2.7516114389999999</v>
      </c>
      <c r="H677">
        <v>52.380291470000003</v>
      </c>
    </row>
    <row r="678" spans="1:8" x14ac:dyDescent="0.35">
      <c r="A678">
        <v>1.8771453819999999</v>
      </c>
      <c r="B678">
        <v>21.7721982375</v>
      </c>
      <c r="C678">
        <v>-3.287555695</v>
      </c>
      <c r="D678">
        <v>25.506343080000001</v>
      </c>
      <c r="E678">
        <v>-3.22481871099999</v>
      </c>
      <c r="F678">
        <v>24.6337777449999</v>
      </c>
      <c r="G678">
        <v>-2.7735892049999999</v>
      </c>
      <c r="H678">
        <v>52.490650700000003</v>
      </c>
    </row>
    <row r="679" spans="1:8" x14ac:dyDescent="0.35">
      <c r="A679">
        <v>1.57841451575</v>
      </c>
      <c r="B679">
        <v>25.174764924999899</v>
      </c>
      <c r="C679">
        <v>-4.0687853839999999</v>
      </c>
      <c r="D679">
        <v>26.267837274999899</v>
      </c>
      <c r="E679">
        <v>-3.40688470774999</v>
      </c>
      <c r="F679">
        <v>23.316393322499898</v>
      </c>
      <c r="G679">
        <v>-2.8948566709999999</v>
      </c>
      <c r="H679">
        <v>55.62100178</v>
      </c>
    </row>
    <row r="680" spans="1:8" x14ac:dyDescent="0.35">
      <c r="A680">
        <v>1.215381622</v>
      </c>
      <c r="B680">
        <v>23.588489297500001</v>
      </c>
      <c r="C680">
        <v>-4.3190650939999999</v>
      </c>
      <c r="D680">
        <v>27.938129355000001</v>
      </c>
      <c r="E680">
        <v>-3.64421514475</v>
      </c>
      <c r="F680">
        <v>22.678206684999999</v>
      </c>
      <c r="G680">
        <v>-3.0071961890000001</v>
      </c>
      <c r="H680">
        <v>55.133829980000002</v>
      </c>
    </row>
    <row r="681" spans="1:8" x14ac:dyDescent="0.35">
      <c r="A681">
        <v>1.286565534</v>
      </c>
      <c r="B681">
        <v>20.411206534999899</v>
      </c>
      <c r="C681">
        <v>-4.5212381935000003</v>
      </c>
      <c r="D681">
        <v>28.217274639999999</v>
      </c>
      <c r="E681">
        <v>-3.9988491079999999</v>
      </c>
      <c r="F681">
        <v>23.395846070000001</v>
      </c>
      <c r="G681">
        <v>-3.142276458</v>
      </c>
      <c r="H681">
        <v>55.905715190000002</v>
      </c>
    </row>
    <row r="682" spans="1:8" x14ac:dyDescent="0.35">
      <c r="A682">
        <v>2.17474931925</v>
      </c>
      <c r="B682">
        <v>17.362509707499999</v>
      </c>
      <c r="C682">
        <v>-5.3231086730000001</v>
      </c>
      <c r="D682">
        <v>27.554147177499999</v>
      </c>
      <c r="E682">
        <v>-4.3901297182499999</v>
      </c>
      <c r="F682">
        <v>24.66372282</v>
      </c>
      <c r="G682">
        <v>-3.220149519</v>
      </c>
      <c r="H682">
        <v>56.055182180000003</v>
      </c>
    </row>
    <row r="683" spans="1:8" x14ac:dyDescent="0.35">
      <c r="A683">
        <v>3.3036466194999998</v>
      </c>
      <c r="B683">
        <v>17.09819152</v>
      </c>
      <c r="C683">
        <v>-5.3231086730000001</v>
      </c>
      <c r="D683">
        <v>28.615103319999999</v>
      </c>
      <c r="E683">
        <v>-4.8875110145000003</v>
      </c>
      <c r="F683">
        <v>27.023312337499998</v>
      </c>
      <c r="G683">
        <v>-3.040417535</v>
      </c>
      <c r="H683">
        <v>53.964513670000002</v>
      </c>
    </row>
    <row r="684" spans="1:8" x14ac:dyDescent="0.35">
      <c r="A684">
        <v>3.6454412344999998</v>
      </c>
      <c r="B684">
        <v>21.561472547499999</v>
      </c>
      <c r="C684">
        <v>-5.3231086730000001</v>
      </c>
      <c r="D684">
        <v>31.2344422524999</v>
      </c>
      <c r="E684">
        <v>-4.9919138487500003</v>
      </c>
      <c r="F684">
        <v>27.823177394999998</v>
      </c>
      <c r="G684">
        <v>-2.2994733109999999</v>
      </c>
      <c r="H684">
        <v>54.398231250000002</v>
      </c>
    </row>
    <row r="685" spans="1:8" x14ac:dyDescent="0.35">
      <c r="A685">
        <v>3.2337759495</v>
      </c>
      <c r="B685">
        <v>23.357909489999901</v>
      </c>
      <c r="C685">
        <v>-6.0117434762500004</v>
      </c>
      <c r="D685">
        <v>32.793957132499997</v>
      </c>
      <c r="E685">
        <v>-4.3633688352500002</v>
      </c>
      <c r="F685">
        <v>25.246014459999898</v>
      </c>
      <c r="G685">
        <v>-2.1703060669999998</v>
      </c>
      <c r="H685">
        <v>58.337284650000001</v>
      </c>
    </row>
    <row r="686" spans="1:8" x14ac:dyDescent="0.35">
      <c r="A686">
        <v>2.6701364645000001</v>
      </c>
      <c r="B686">
        <v>21.919342912499999</v>
      </c>
      <c r="C686">
        <v>-5.5824747312499996</v>
      </c>
      <c r="D686">
        <v>30.4359685024999</v>
      </c>
      <c r="E686">
        <v>-3.1644024725</v>
      </c>
      <c r="F686">
        <v>25.756127194999902</v>
      </c>
      <c r="G686">
        <v>-2.5094006260000001</v>
      </c>
      <c r="H686">
        <v>58.394684140000003</v>
      </c>
    </row>
    <row r="687" spans="1:8" x14ac:dyDescent="0.35">
      <c r="A687">
        <v>2.0171002644999998</v>
      </c>
      <c r="B687">
        <v>22.731841074999998</v>
      </c>
      <c r="C687">
        <v>-3.1354035282499999</v>
      </c>
      <c r="D687">
        <v>25.116323475000002</v>
      </c>
      <c r="E687">
        <v>-2.1303860480000001</v>
      </c>
      <c r="F687">
        <v>29.628516252499999</v>
      </c>
      <c r="G687">
        <v>-2.6695489019999998</v>
      </c>
      <c r="H687">
        <v>56.64175152</v>
      </c>
    </row>
    <row r="688" spans="1:8" x14ac:dyDescent="0.35">
      <c r="A688">
        <v>1.3551852259999999</v>
      </c>
      <c r="B688">
        <v>25.184510574999901</v>
      </c>
      <c r="C688">
        <v>-1.2809066170000001</v>
      </c>
      <c r="D688">
        <v>22.555182097500001</v>
      </c>
      <c r="E688">
        <v>-0.70048291549999997</v>
      </c>
      <c r="F688">
        <v>24.603895209999902</v>
      </c>
      <c r="G688">
        <v>-3.186456749</v>
      </c>
      <c r="H688">
        <v>56.915963339999998</v>
      </c>
    </row>
    <row r="689" spans="1:8" x14ac:dyDescent="0.35">
      <c r="A689">
        <v>1.215381622</v>
      </c>
      <c r="B689">
        <v>24.5015847325</v>
      </c>
      <c r="C689">
        <v>1.2396059675</v>
      </c>
      <c r="D689">
        <v>20.072502539999999</v>
      </c>
      <c r="E689">
        <v>-0.80752679174999997</v>
      </c>
      <c r="F689">
        <v>24.494607562500001</v>
      </c>
      <c r="G689">
        <v>-3.5701003930000001</v>
      </c>
      <c r="H689">
        <v>56.991713900000001</v>
      </c>
    </row>
    <row r="690" spans="1:8" x14ac:dyDescent="0.35">
      <c r="A690">
        <v>0.94502972399999996</v>
      </c>
      <c r="B690">
        <v>23.398643857499899</v>
      </c>
      <c r="C690">
        <v>2.9355968287500001</v>
      </c>
      <c r="D690">
        <v>18.018378747500002</v>
      </c>
      <c r="E690">
        <v>-0.80731131724999905</v>
      </c>
      <c r="F690">
        <v>24.6296051375</v>
      </c>
      <c r="G690">
        <v>-3.8193089119999999</v>
      </c>
      <c r="H690">
        <v>57.830775439999996</v>
      </c>
    </row>
    <row r="691" spans="1:8" x14ac:dyDescent="0.35">
      <c r="A691">
        <v>0.29811107225</v>
      </c>
      <c r="B691">
        <v>25.548530737499998</v>
      </c>
      <c r="C691">
        <v>3.8475608829999999</v>
      </c>
      <c r="D691">
        <v>15.296388559999899</v>
      </c>
      <c r="E691">
        <v>-1.3612325867499999</v>
      </c>
      <c r="F691">
        <v>24.9076587775</v>
      </c>
      <c r="G691">
        <v>-3.9889588470000001</v>
      </c>
      <c r="H691">
        <v>57.977033560000002</v>
      </c>
    </row>
    <row r="692" spans="1:8" x14ac:dyDescent="0.35">
      <c r="A692">
        <v>-0.59992624449999998</v>
      </c>
      <c r="B692">
        <v>25.8501608525</v>
      </c>
      <c r="C692">
        <v>3.8475608829999999</v>
      </c>
      <c r="D692">
        <v>14.8254838775</v>
      </c>
      <c r="E692">
        <v>-1.8092131837500001</v>
      </c>
      <c r="F692">
        <v>24.1935537725</v>
      </c>
      <c r="G692">
        <v>-4.0901491490000002</v>
      </c>
      <c r="H692">
        <v>59.81799393</v>
      </c>
    </row>
    <row r="693" spans="1:8" x14ac:dyDescent="0.35">
      <c r="A693">
        <v>-0.95776590350000002</v>
      </c>
      <c r="B693">
        <v>25.7545983599999</v>
      </c>
      <c r="C693">
        <v>3.792929386</v>
      </c>
      <c r="D693">
        <v>16.988473657499998</v>
      </c>
      <c r="E693">
        <v>-1.8282852349999901</v>
      </c>
      <c r="F693">
        <v>26.238612999999901</v>
      </c>
      <c r="G693">
        <v>-4.068524386</v>
      </c>
      <c r="H693">
        <v>60.129342889999997</v>
      </c>
    </row>
    <row r="694" spans="1:8" x14ac:dyDescent="0.35">
      <c r="A694">
        <v>-1.1185639549999999</v>
      </c>
      <c r="B694">
        <v>23.155102724999999</v>
      </c>
      <c r="C694">
        <v>1.84047782275</v>
      </c>
      <c r="D694">
        <v>23.060176080000002</v>
      </c>
      <c r="E694">
        <v>-2.41363473475</v>
      </c>
      <c r="F694">
        <v>25.9195101575</v>
      </c>
      <c r="G694">
        <v>-4.1652018550000003</v>
      </c>
      <c r="H694">
        <v>58.668355759999997</v>
      </c>
    </row>
    <row r="695" spans="1:8" x14ac:dyDescent="0.35">
      <c r="A695">
        <v>-0.53636594874999999</v>
      </c>
      <c r="B695">
        <v>22.531742080000001</v>
      </c>
      <c r="C695">
        <v>-0.83373265949999997</v>
      </c>
      <c r="D695">
        <v>29.424372872500001</v>
      </c>
      <c r="E695">
        <v>-2.7296800774999901</v>
      </c>
      <c r="F695">
        <v>25.872269254999999</v>
      </c>
      <c r="G695">
        <v>-4.3684198609999996</v>
      </c>
      <c r="H695">
        <v>55.575547550000003</v>
      </c>
    </row>
    <row r="696" spans="1:8" x14ac:dyDescent="0.35">
      <c r="A696">
        <v>1.32838583266666</v>
      </c>
      <c r="B696">
        <v>22.880695880000001</v>
      </c>
      <c r="C696">
        <v>-2.12358343</v>
      </c>
      <c r="D696">
        <v>28.67321879</v>
      </c>
      <c r="E696">
        <v>-2.7989772552500001</v>
      </c>
      <c r="F696">
        <v>24.851588679999999</v>
      </c>
      <c r="G696">
        <v>-4.841165202</v>
      </c>
      <c r="H696">
        <v>55.476778549999999</v>
      </c>
    </row>
    <row r="697" spans="1:8" x14ac:dyDescent="0.35">
      <c r="A697">
        <v>1.7995719910000001</v>
      </c>
      <c r="B697">
        <v>22.468403295000002</v>
      </c>
      <c r="C697">
        <v>-2.262149811</v>
      </c>
      <c r="D697">
        <v>26.0151441175</v>
      </c>
      <c r="E697">
        <v>-2.7656065707500002</v>
      </c>
      <c r="F697">
        <v>24.244609177499999</v>
      </c>
      <c r="G697">
        <v>-5.1374367970000003</v>
      </c>
      <c r="H697">
        <v>55.76368119</v>
      </c>
    </row>
    <row r="698" spans="1:8" x14ac:dyDescent="0.35">
      <c r="A698">
        <v>1.6247846742500001</v>
      </c>
      <c r="B698">
        <v>23.970018187499999</v>
      </c>
      <c r="C698">
        <v>-2.262149811</v>
      </c>
      <c r="D698">
        <v>25.123635839999999</v>
      </c>
      <c r="E698">
        <v>-2.7437009885000001</v>
      </c>
      <c r="F698">
        <v>24.459546962499999</v>
      </c>
      <c r="G698">
        <v>-5.5791884710000001</v>
      </c>
      <c r="H698">
        <v>55.219628329999999</v>
      </c>
    </row>
    <row r="699" spans="1:8" x14ac:dyDescent="0.35">
      <c r="A699">
        <v>1.4306087489999999</v>
      </c>
      <c r="B699">
        <v>25.317310292499901</v>
      </c>
      <c r="C699">
        <v>-2.262149811</v>
      </c>
      <c r="D699">
        <v>25.078632594999998</v>
      </c>
      <c r="E699">
        <v>-2.6200469789999898</v>
      </c>
      <c r="F699">
        <v>23.591639199999999</v>
      </c>
      <c r="G699">
        <v>-6.7014138440000002</v>
      </c>
      <c r="H699">
        <v>56.189311029999999</v>
      </c>
    </row>
    <row r="700" spans="1:8" x14ac:dyDescent="0.35">
      <c r="A700">
        <v>1.1292375314999901</v>
      </c>
      <c r="B700">
        <v>23.856700637499902</v>
      </c>
      <c r="C700">
        <v>-2.262149811</v>
      </c>
      <c r="D700">
        <v>25.434226129999999</v>
      </c>
      <c r="E700">
        <v>-2.5253720555000001</v>
      </c>
      <c r="F700">
        <v>23.725900967499999</v>
      </c>
      <c r="G700">
        <v>-7.547539317</v>
      </c>
      <c r="H700">
        <v>58.143735249999999</v>
      </c>
    </row>
    <row r="701" spans="1:8" x14ac:dyDescent="0.35">
      <c r="A701">
        <v>1.0801946444999999</v>
      </c>
      <c r="B701">
        <v>23.038128674999999</v>
      </c>
      <c r="C701">
        <v>-2.262149811</v>
      </c>
      <c r="D701">
        <v>26.210642912499999</v>
      </c>
      <c r="E701">
        <v>-2.2807149367499999</v>
      </c>
      <c r="F701">
        <v>24.692634429999998</v>
      </c>
      <c r="G701">
        <v>-7.7315440249999998</v>
      </c>
      <c r="H701">
        <v>60.135500929999999</v>
      </c>
    </row>
    <row r="702" spans="1:8" x14ac:dyDescent="0.35">
      <c r="A702">
        <v>1.672244211</v>
      </c>
      <c r="B702">
        <v>21.795870517499999</v>
      </c>
      <c r="C702">
        <v>-2.6889066497499998</v>
      </c>
      <c r="D702">
        <v>26.37772666</v>
      </c>
      <c r="E702">
        <v>-2.2185028122500001</v>
      </c>
      <c r="F702">
        <v>22.869435084999999</v>
      </c>
      <c r="G702">
        <v>-7.748133954</v>
      </c>
      <c r="H702">
        <v>61.896304809999997</v>
      </c>
    </row>
    <row r="703" spans="1:8" x14ac:dyDescent="0.35">
      <c r="A703">
        <v>1.7995719910000001</v>
      </c>
      <c r="B703">
        <v>21.213736935</v>
      </c>
      <c r="C703">
        <v>-3.287555695</v>
      </c>
      <c r="D703">
        <v>26.131699702500001</v>
      </c>
      <c r="E703">
        <v>-2.0109064095</v>
      </c>
      <c r="F703">
        <v>23.258133197500001</v>
      </c>
      <c r="G703">
        <v>-8.309765788</v>
      </c>
      <c r="H703">
        <v>66.21611566</v>
      </c>
    </row>
    <row r="704" spans="1:8" x14ac:dyDescent="0.35">
      <c r="A704">
        <v>2.05515992874999</v>
      </c>
      <c r="B704">
        <v>21.766967455</v>
      </c>
      <c r="C704">
        <v>-3.287555695</v>
      </c>
      <c r="D704">
        <v>26.149812314999998</v>
      </c>
      <c r="E704">
        <v>-1.8327444772499999</v>
      </c>
      <c r="F704">
        <v>23.3519527875</v>
      </c>
      <c r="G704">
        <v>-8.7726798180000003</v>
      </c>
      <c r="H704">
        <v>65.299574370000002</v>
      </c>
    </row>
    <row r="705" spans="1:8" x14ac:dyDescent="0.35">
      <c r="A705">
        <v>2.169527054</v>
      </c>
      <c r="B705">
        <v>21.55073874</v>
      </c>
      <c r="C705">
        <v>-3.5942824645</v>
      </c>
      <c r="D705">
        <v>25.9614811125</v>
      </c>
      <c r="E705">
        <v>-1.7289378417500001</v>
      </c>
      <c r="F705">
        <v>23.048418492500002</v>
      </c>
      <c r="G705">
        <v>-9.0601057300000001</v>
      </c>
      <c r="H705">
        <v>65.058477740000001</v>
      </c>
    </row>
    <row r="706" spans="1:8" x14ac:dyDescent="0.35">
      <c r="A706">
        <v>2.2396523445000001</v>
      </c>
      <c r="B706">
        <v>21.074693847500001</v>
      </c>
      <c r="C706">
        <v>-4.3190650939999999</v>
      </c>
      <c r="D706">
        <v>26.307849845</v>
      </c>
      <c r="E706">
        <v>-1.5955839759999999</v>
      </c>
      <c r="F706">
        <v>23.292843829999999</v>
      </c>
      <c r="G706">
        <v>-9.1914536770000002</v>
      </c>
      <c r="H706">
        <v>64.382195620000005</v>
      </c>
    </row>
    <row r="707" spans="1:8" x14ac:dyDescent="0.35">
      <c r="A707">
        <v>2.5394821169999999</v>
      </c>
      <c r="B707">
        <v>21.7077646975</v>
      </c>
      <c r="C707">
        <v>-4.3190650939999999</v>
      </c>
      <c r="D707">
        <v>26.859504455</v>
      </c>
      <c r="E707">
        <v>-1.5760752112500001</v>
      </c>
      <c r="F707">
        <v>24.218998549999998</v>
      </c>
      <c r="G707">
        <v>-9.0216173879999992</v>
      </c>
      <c r="H707">
        <v>64.10325014</v>
      </c>
    </row>
    <row r="708" spans="1:8" x14ac:dyDescent="0.35">
      <c r="A708">
        <v>2.0244196592499999</v>
      </c>
      <c r="B708">
        <v>20.430025672500001</v>
      </c>
      <c r="C708">
        <v>-4.1768574832500001</v>
      </c>
      <c r="D708">
        <v>29.095003680000001</v>
      </c>
      <c r="E708">
        <v>-1.11706942825</v>
      </c>
      <c r="F708">
        <v>23.484190954999999</v>
      </c>
      <c r="G708">
        <v>-8.0713749640000003</v>
      </c>
      <c r="H708">
        <v>61.540619120000002</v>
      </c>
    </row>
    <row r="709" spans="1:8" x14ac:dyDescent="0.35">
      <c r="A709">
        <v>1.01736559475</v>
      </c>
      <c r="B709">
        <v>20.339552569999999</v>
      </c>
      <c r="C709">
        <v>-3.287555695</v>
      </c>
      <c r="D709">
        <v>28.544541930000001</v>
      </c>
      <c r="E709">
        <v>-0.31444287399999998</v>
      </c>
      <c r="F709">
        <v>22.692925152499999</v>
      </c>
      <c r="G709">
        <v>-7.0266199260000004</v>
      </c>
      <c r="H709">
        <v>61.606560639999998</v>
      </c>
    </row>
    <row r="710" spans="1:8" x14ac:dyDescent="0.35">
      <c r="A710">
        <v>0.13769979424999901</v>
      </c>
      <c r="B710">
        <v>20.67419718</v>
      </c>
      <c r="C710">
        <v>-2.918155504</v>
      </c>
      <c r="D710">
        <v>27.518981842499901</v>
      </c>
      <c r="E710">
        <v>0.89553195750000003</v>
      </c>
      <c r="F710">
        <v>18.863564852499898</v>
      </c>
      <c r="G710">
        <v>-7.0858979250000003</v>
      </c>
      <c r="H710">
        <v>60.800953939999999</v>
      </c>
    </row>
    <row r="711" spans="1:8" x14ac:dyDescent="0.35">
      <c r="A711">
        <v>0.10281831875</v>
      </c>
      <c r="B711">
        <v>22.025639994999999</v>
      </c>
      <c r="C711">
        <v>-1.42589056</v>
      </c>
      <c r="D711">
        <v>24.332504425</v>
      </c>
      <c r="E711">
        <v>2.5219091100000002</v>
      </c>
      <c r="F711">
        <v>18.4579437875</v>
      </c>
      <c r="G711">
        <v>-7.256971107</v>
      </c>
      <c r="H711">
        <v>66.328510480000006</v>
      </c>
    </row>
    <row r="712" spans="1:8" x14ac:dyDescent="0.35">
      <c r="A712">
        <v>-0.51325032474999999</v>
      </c>
      <c r="B712">
        <v>23.184669169999999</v>
      </c>
      <c r="C712">
        <v>-7.4943092249999996E-2</v>
      </c>
      <c r="D712">
        <v>21.790323149999999</v>
      </c>
      <c r="E712">
        <v>2.2416725412499998</v>
      </c>
      <c r="F712">
        <v>19.8516338425</v>
      </c>
      <c r="G712">
        <v>-8.3471490799999994</v>
      </c>
      <c r="H712">
        <v>70.725893780000007</v>
      </c>
    </row>
    <row r="713" spans="1:8" x14ac:dyDescent="0.35">
      <c r="A713">
        <v>-0.75638961800000004</v>
      </c>
      <c r="B713">
        <v>23.076566385</v>
      </c>
      <c r="C713">
        <v>1.5380523699999999</v>
      </c>
      <c r="D713">
        <v>20.610224357499899</v>
      </c>
      <c r="E713">
        <v>2.3909217807499998</v>
      </c>
      <c r="F713">
        <v>20.574719989999998</v>
      </c>
      <c r="G713">
        <v>-10.570815120000001</v>
      </c>
      <c r="H713">
        <v>74.883954079999995</v>
      </c>
    </row>
    <row r="714" spans="1:8" x14ac:dyDescent="0.35">
      <c r="A714">
        <v>-0.61800942299999995</v>
      </c>
      <c r="B714">
        <v>22.56762496</v>
      </c>
      <c r="C714">
        <v>2.27278050375</v>
      </c>
      <c r="D714">
        <v>21.734715137499901</v>
      </c>
      <c r="E714">
        <v>2.7064278977499998</v>
      </c>
      <c r="F714">
        <v>23.969795900000001</v>
      </c>
      <c r="G714">
        <v>-12.069418349999999</v>
      </c>
      <c r="H714">
        <v>75.549378239999996</v>
      </c>
    </row>
    <row r="715" spans="1:8" x14ac:dyDescent="0.35">
      <c r="A715">
        <v>-0.353908889</v>
      </c>
      <c r="B715">
        <v>23.812301052499901</v>
      </c>
      <c r="C715">
        <v>1.9796232062499901</v>
      </c>
      <c r="D715">
        <v>22.443180312499901</v>
      </c>
      <c r="E715">
        <v>2.1961917944999998</v>
      </c>
      <c r="F715">
        <v>25.2092113725</v>
      </c>
      <c r="G715">
        <v>-13.12961256</v>
      </c>
      <c r="H715">
        <v>69.180120160000001</v>
      </c>
    </row>
    <row r="716" spans="1:8" x14ac:dyDescent="0.35">
      <c r="A716">
        <v>0.89999257300000002</v>
      </c>
      <c r="B716">
        <v>25.625262337500001</v>
      </c>
      <c r="C716">
        <v>2.3738531085000001</v>
      </c>
      <c r="D716">
        <v>19.764075909999999</v>
      </c>
      <c r="E716">
        <v>1.51351425425</v>
      </c>
      <c r="F716">
        <v>25.864959655</v>
      </c>
      <c r="G716">
        <v>-12.31053475</v>
      </c>
      <c r="H716">
        <v>68.237642690000001</v>
      </c>
    </row>
    <row r="717" spans="1:8" x14ac:dyDescent="0.35">
      <c r="A717">
        <v>2.4545584577500001</v>
      </c>
      <c r="B717">
        <v>23.394074329999999</v>
      </c>
      <c r="C717">
        <v>2.814525604</v>
      </c>
      <c r="D717">
        <v>21.468731952500001</v>
      </c>
      <c r="E717">
        <v>0.593253848999999</v>
      </c>
      <c r="F717">
        <v>25.004888824999998</v>
      </c>
      <c r="G717">
        <v>-11.38298286</v>
      </c>
      <c r="H717">
        <v>64.613192299999994</v>
      </c>
    </row>
    <row r="718" spans="1:8" x14ac:dyDescent="0.35">
      <c r="A718">
        <v>3.1804576240000002</v>
      </c>
      <c r="B718">
        <v>21.182484264999999</v>
      </c>
      <c r="C718">
        <v>2.0124414862500002</v>
      </c>
      <c r="D718">
        <v>22.061685149999999</v>
      </c>
      <c r="E718">
        <v>-0.73746277374999902</v>
      </c>
      <c r="F718">
        <v>23.998543054999999</v>
      </c>
      <c r="G718">
        <v>-10.314688889999999</v>
      </c>
      <c r="H718">
        <v>62.280178749999997</v>
      </c>
    </row>
    <row r="719" spans="1:8" x14ac:dyDescent="0.35">
      <c r="A719">
        <v>3.2605476379999998</v>
      </c>
      <c r="B719">
        <v>21.474278447499898</v>
      </c>
      <c r="C719">
        <v>1.810482025</v>
      </c>
      <c r="D719">
        <v>23.7822041975</v>
      </c>
      <c r="E719">
        <v>-1.436456298</v>
      </c>
      <c r="F719">
        <v>22.256480499999999</v>
      </c>
      <c r="G719">
        <v>-9.7622402560000001</v>
      </c>
      <c r="H719">
        <v>60.911576310000001</v>
      </c>
    </row>
    <row r="720" spans="1:8" x14ac:dyDescent="0.35">
      <c r="A720">
        <v>2.7272045067500001</v>
      </c>
      <c r="B720">
        <v>23.862516905</v>
      </c>
      <c r="C720">
        <v>1.810482025</v>
      </c>
      <c r="D720">
        <v>24.138217857499999</v>
      </c>
      <c r="E720">
        <v>-2.066764171</v>
      </c>
      <c r="F720">
        <v>22.448650975</v>
      </c>
      <c r="G720">
        <v>-9.6176869029999992</v>
      </c>
      <c r="H720">
        <v>60.885526579999997</v>
      </c>
    </row>
    <row r="721" spans="1:8" x14ac:dyDescent="0.35">
      <c r="A721">
        <v>2.03929884424999</v>
      </c>
      <c r="B721">
        <v>24.487462039999901</v>
      </c>
      <c r="C721">
        <v>1.810482025</v>
      </c>
      <c r="D721">
        <v>23.235113272500001</v>
      </c>
      <c r="E721">
        <v>-2.4779587947500001</v>
      </c>
      <c r="F721">
        <v>22.1137191524999</v>
      </c>
      <c r="G721">
        <v>-9.0300884549999996</v>
      </c>
      <c r="H721">
        <v>60.156198490000001</v>
      </c>
    </row>
    <row r="722" spans="1:8" x14ac:dyDescent="0.35">
      <c r="A722">
        <v>1.36735364875</v>
      </c>
      <c r="B722">
        <v>24.670331909999899</v>
      </c>
      <c r="C722">
        <v>1.810482025</v>
      </c>
      <c r="D722">
        <v>22.071009512499899</v>
      </c>
      <c r="E722">
        <v>-2.7585835937500001</v>
      </c>
      <c r="F722">
        <v>21.389806422499898</v>
      </c>
      <c r="G722">
        <v>-8.5481008890000005</v>
      </c>
      <c r="H722">
        <v>59.783327999999997</v>
      </c>
    </row>
    <row r="723" spans="1:8" x14ac:dyDescent="0.35">
      <c r="A723">
        <v>0.50719671850000003</v>
      </c>
      <c r="B723">
        <v>24.851710135000001</v>
      </c>
      <c r="C723">
        <v>1.810482025</v>
      </c>
      <c r="D723">
        <v>21.768984979999999</v>
      </c>
      <c r="E723">
        <v>-3.3481353745</v>
      </c>
      <c r="F723">
        <v>21.220543920000001</v>
      </c>
      <c r="G723">
        <v>-8.4085177830000006</v>
      </c>
      <c r="H723">
        <v>60.510887169999997</v>
      </c>
    </row>
    <row r="724" spans="1:8" x14ac:dyDescent="0.35">
      <c r="A724">
        <v>0.33959007299999999</v>
      </c>
      <c r="B724">
        <v>25.92926945</v>
      </c>
      <c r="C724">
        <v>1.810482025</v>
      </c>
      <c r="D724">
        <v>20.633532944999999</v>
      </c>
      <c r="E724">
        <v>-3.6143353545000001</v>
      </c>
      <c r="F724">
        <v>22.414012215</v>
      </c>
      <c r="G724">
        <v>-8.6732159650000007</v>
      </c>
      <c r="H724">
        <v>65.134023889999995</v>
      </c>
    </row>
    <row r="725" spans="1:8" x14ac:dyDescent="0.35">
      <c r="A725">
        <v>0.33959007299999999</v>
      </c>
      <c r="B725">
        <v>25.61710961</v>
      </c>
      <c r="C725">
        <v>1.810482025</v>
      </c>
      <c r="D725">
        <v>19.747886407500001</v>
      </c>
      <c r="E725">
        <v>-3.5910002074999898</v>
      </c>
      <c r="F725">
        <v>22.850427095000001</v>
      </c>
      <c r="G725">
        <v>-8.5255606149999998</v>
      </c>
      <c r="H725">
        <v>65.306505470000005</v>
      </c>
    </row>
    <row r="726" spans="1:8" x14ac:dyDescent="0.35">
      <c r="A726">
        <v>0.48584153024999999</v>
      </c>
      <c r="B726">
        <v>23.027078714999998</v>
      </c>
      <c r="C726">
        <v>1.810482025</v>
      </c>
      <c r="D726">
        <v>18.304480962500001</v>
      </c>
      <c r="E726">
        <v>-3.6243519814999998</v>
      </c>
      <c r="F726">
        <v>22.532631500000001</v>
      </c>
      <c r="G726">
        <v>-8.3694429750000001</v>
      </c>
      <c r="H726">
        <v>68.164653250000001</v>
      </c>
    </row>
    <row r="727" spans="1:8" x14ac:dyDescent="0.35">
      <c r="A727">
        <v>0.70954513500000005</v>
      </c>
      <c r="B727">
        <v>22.402284867500001</v>
      </c>
      <c r="C727">
        <v>1.44081083275</v>
      </c>
      <c r="D727">
        <v>19.312090045000001</v>
      </c>
      <c r="E727">
        <v>-3.3692766487499899</v>
      </c>
      <c r="F727">
        <v>23.388771694999999</v>
      </c>
      <c r="G727">
        <v>-7.9163969659999998</v>
      </c>
      <c r="H727">
        <v>65.822486519999998</v>
      </c>
    </row>
    <row r="728" spans="1:8" x14ac:dyDescent="0.35">
      <c r="A728">
        <v>0.90100518350000003</v>
      </c>
      <c r="B728">
        <v>23.607833907499899</v>
      </c>
      <c r="C728">
        <v>0.77897262599999995</v>
      </c>
      <c r="D728">
        <v>22.104344807499999</v>
      </c>
      <c r="E728">
        <v>-3.2402381304999999</v>
      </c>
      <c r="F728">
        <v>23.269297277500002</v>
      </c>
      <c r="G728">
        <v>-7.1335585019999996</v>
      </c>
      <c r="H728">
        <v>64.302663789999997</v>
      </c>
    </row>
    <row r="729" spans="1:8" x14ac:dyDescent="0.35">
      <c r="A729">
        <v>1.2680552549999999</v>
      </c>
      <c r="B729">
        <v>23.89100028</v>
      </c>
      <c r="C729">
        <v>0.77897262599999995</v>
      </c>
      <c r="D729">
        <v>22.408219299999999</v>
      </c>
      <c r="E729">
        <v>-3.3899140249999902</v>
      </c>
      <c r="F729">
        <v>23.918135352499998</v>
      </c>
      <c r="G729">
        <v>-5.7390345439999999</v>
      </c>
      <c r="H729">
        <v>63.871895000000002</v>
      </c>
    </row>
    <row r="730" spans="1:8" x14ac:dyDescent="0.35">
      <c r="A730">
        <v>1.6471566580000001</v>
      </c>
      <c r="B730">
        <v>22.059407799999999</v>
      </c>
      <c r="C730">
        <v>0.77897262599999995</v>
      </c>
      <c r="D730">
        <v>21.2398762875</v>
      </c>
      <c r="E730">
        <v>-3.6315180255000001</v>
      </c>
      <c r="F730">
        <v>23.749561587499901</v>
      </c>
      <c r="G730">
        <v>-4.9737445579999999</v>
      </c>
      <c r="H730">
        <v>63.742072729999997</v>
      </c>
    </row>
    <row r="731" spans="1:8" x14ac:dyDescent="0.35">
      <c r="A731">
        <v>2.1488443579999998</v>
      </c>
      <c r="B731">
        <v>19.268679984999999</v>
      </c>
      <c r="C731">
        <v>0.77897262599999995</v>
      </c>
      <c r="D731">
        <v>21.5120835675</v>
      </c>
      <c r="E731">
        <v>-3.5183413944999899</v>
      </c>
      <c r="F731">
        <v>24.74547754</v>
      </c>
      <c r="G731">
        <v>-4.6764463620000001</v>
      </c>
      <c r="H731">
        <v>64.304022840000002</v>
      </c>
    </row>
    <row r="732" spans="1:8" x14ac:dyDescent="0.35">
      <c r="A732">
        <v>2.48118737275</v>
      </c>
      <c r="B732">
        <v>18.5531772175</v>
      </c>
      <c r="C732">
        <v>0.77897262599999995</v>
      </c>
      <c r="D732">
        <v>23.480444837499999</v>
      </c>
      <c r="E732">
        <v>-2.5164430449999999</v>
      </c>
      <c r="F732">
        <v>23.313275695000002</v>
      </c>
      <c r="G732">
        <v>-5.6206164960000002</v>
      </c>
      <c r="H732">
        <v>69.547577230000002</v>
      </c>
    </row>
    <row r="733" spans="1:8" x14ac:dyDescent="0.35">
      <c r="A733">
        <v>2.4020185307499999</v>
      </c>
      <c r="B733">
        <v>18.622605937500001</v>
      </c>
      <c r="C733">
        <v>-1.4274792749999999E-2</v>
      </c>
      <c r="D733">
        <v>25.168908357500001</v>
      </c>
      <c r="E733">
        <v>-1.4509864964999999</v>
      </c>
      <c r="F733">
        <v>21.432952905</v>
      </c>
      <c r="G733">
        <v>-6.0509797509999999</v>
      </c>
      <c r="H733">
        <v>68.704946199999995</v>
      </c>
    </row>
    <row r="734" spans="1:8" x14ac:dyDescent="0.35">
      <c r="A734">
        <v>1.21815897074999</v>
      </c>
      <c r="B734">
        <v>21.379886805000002</v>
      </c>
      <c r="C734">
        <v>-0.22507095299999999</v>
      </c>
      <c r="D734">
        <v>24.849489542499999</v>
      </c>
      <c r="E734">
        <v>-0.84788886975</v>
      </c>
      <c r="F734">
        <v>20.340682565000002</v>
      </c>
      <c r="G734">
        <v>-6.2751888879999997</v>
      </c>
      <c r="H734">
        <v>67.527451310000004</v>
      </c>
    </row>
    <row r="735" spans="1:8" x14ac:dyDescent="0.35">
      <c r="A735">
        <v>0.32585223274999903</v>
      </c>
      <c r="B735">
        <v>22.842871217500001</v>
      </c>
      <c r="C735">
        <v>0.15508727824999999</v>
      </c>
      <c r="D735">
        <v>17.824470604999998</v>
      </c>
      <c r="E735">
        <v>0.4890079</v>
      </c>
      <c r="F735">
        <v>21.888918222499999</v>
      </c>
      <c r="G735">
        <v>-6.0267407559999997</v>
      </c>
      <c r="H735">
        <v>64.140044709999998</v>
      </c>
    </row>
    <row r="736" spans="1:8" x14ac:dyDescent="0.35">
      <c r="A736">
        <v>-0.10765649575</v>
      </c>
      <c r="B736">
        <v>24.140155392499999</v>
      </c>
      <c r="C736">
        <v>2.20287426825</v>
      </c>
      <c r="D736">
        <v>17.265657359999999</v>
      </c>
      <c r="E736">
        <v>0.62511059699999905</v>
      </c>
      <c r="F736">
        <v>19.273907422499999</v>
      </c>
      <c r="G736">
        <v>-5.4396183779999996</v>
      </c>
      <c r="H736">
        <v>60.223838960000002</v>
      </c>
    </row>
    <row r="737" spans="1:8" x14ac:dyDescent="0.35">
      <c r="A737">
        <v>-0.66752600350000002</v>
      </c>
      <c r="B737">
        <v>24.4306753575</v>
      </c>
      <c r="C737">
        <v>4.8682938307499999</v>
      </c>
      <c r="D737">
        <v>17.977483530000001</v>
      </c>
      <c r="E737">
        <v>1.09636454075</v>
      </c>
      <c r="F737">
        <v>18.9667197375</v>
      </c>
      <c r="G737">
        <v>-4.8153600570000004</v>
      </c>
      <c r="H737">
        <v>57.704309879999997</v>
      </c>
    </row>
    <row r="738" spans="1:8" x14ac:dyDescent="0.35">
      <c r="A738">
        <v>-0.51968743174999998</v>
      </c>
      <c r="B738">
        <v>22.897429542499999</v>
      </c>
      <c r="C738">
        <v>6.6717534655000001</v>
      </c>
      <c r="D738">
        <v>16.792467277499998</v>
      </c>
      <c r="E738">
        <v>0.99472900575000001</v>
      </c>
      <c r="F738">
        <v>19.571841435</v>
      </c>
      <c r="G738">
        <v>-4.5251091819999996</v>
      </c>
      <c r="H738">
        <v>57.002928539999999</v>
      </c>
    </row>
    <row r="739" spans="1:8" x14ac:dyDescent="0.35">
      <c r="A739">
        <v>0.2724513475</v>
      </c>
      <c r="B739">
        <v>21.829236925</v>
      </c>
      <c r="C739">
        <v>6.9237823489999997</v>
      </c>
      <c r="D739">
        <v>16.079522130000001</v>
      </c>
      <c r="E739">
        <v>0.71956683749999995</v>
      </c>
      <c r="F739">
        <v>21.312964765</v>
      </c>
      <c r="G739">
        <v>-4.2105443500000002</v>
      </c>
      <c r="H739">
        <v>53.338203780000001</v>
      </c>
    </row>
    <row r="740" spans="1:8" x14ac:dyDescent="0.35">
      <c r="A740">
        <v>0.13595920149999899</v>
      </c>
      <c r="B740">
        <v>24.95959345</v>
      </c>
      <c r="C740">
        <v>6.9237823489999997</v>
      </c>
      <c r="D740">
        <v>15.9579655825</v>
      </c>
      <c r="E740">
        <v>0.49224732374999902</v>
      </c>
      <c r="F740">
        <v>20.796242094999901</v>
      </c>
      <c r="G740">
        <v>-3.963043232</v>
      </c>
      <c r="H740">
        <v>52.463925019999998</v>
      </c>
    </row>
    <row r="741" spans="1:8" x14ac:dyDescent="0.35">
      <c r="A741">
        <v>-0.26604886075</v>
      </c>
      <c r="B741">
        <v>26.583106452499901</v>
      </c>
      <c r="C741">
        <v>6.9237823489999997</v>
      </c>
      <c r="D741">
        <v>16.34403949</v>
      </c>
      <c r="E741">
        <v>0.24410104099999999</v>
      </c>
      <c r="F741">
        <v>22.254175875000001</v>
      </c>
      <c r="G741">
        <v>-3.7035132970000002</v>
      </c>
      <c r="H741">
        <v>52.732034239999997</v>
      </c>
    </row>
    <row r="742" spans="1:8" x14ac:dyDescent="0.35">
      <c r="A742">
        <v>0.10024613924999901</v>
      </c>
      <c r="B742">
        <v>23.1833495375</v>
      </c>
      <c r="C742">
        <v>6.0167613580000001</v>
      </c>
      <c r="D742">
        <v>18.632376154999999</v>
      </c>
      <c r="E742">
        <v>-0.62428412850000004</v>
      </c>
      <c r="F742">
        <v>23.0265079775</v>
      </c>
      <c r="G742">
        <v>-3.4047854210000001</v>
      </c>
      <c r="H742">
        <v>56.244615090000003</v>
      </c>
    </row>
    <row r="743" spans="1:8" x14ac:dyDescent="0.35">
      <c r="A743">
        <v>1.3282638584999999</v>
      </c>
      <c r="B743">
        <v>21.068182307499999</v>
      </c>
      <c r="C743">
        <v>2.768191903</v>
      </c>
      <c r="D743">
        <v>20.612710677500001</v>
      </c>
      <c r="E743">
        <v>-1.1882247699999999</v>
      </c>
      <c r="F743">
        <v>22.795457044999999</v>
      </c>
      <c r="G743">
        <v>-3.0799604359999999</v>
      </c>
      <c r="H743">
        <v>55.127557269999997</v>
      </c>
    </row>
    <row r="744" spans="1:8" x14ac:dyDescent="0.35">
      <c r="A744">
        <v>2.26355869</v>
      </c>
      <c r="B744">
        <v>22.329589822500001</v>
      </c>
      <c r="C744">
        <v>0.369544558999999</v>
      </c>
      <c r="D744">
        <v>20.391750354999999</v>
      </c>
      <c r="E744">
        <v>-1.26925110299999</v>
      </c>
      <c r="F744">
        <v>24.48445813</v>
      </c>
      <c r="G744">
        <v>-2.806000456</v>
      </c>
      <c r="H744">
        <v>51.690846950000001</v>
      </c>
    </row>
    <row r="745" spans="1:8" x14ac:dyDescent="0.35">
      <c r="A745">
        <v>1.8441569197500001</v>
      </c>
      <c r="B745">
        <v>23.472566704999998</v>
      </c>
      <c r="C745">
        <v>-0.55407418774999995</v>
      </c>
      <c r="D745">
        <v>22.918606197500001</v>
      </c>
      <c r="E745">
        <v>-1.3704130205</v>
      </c>
      <c r="F745">
        <v>23.772069272499898</v>
      </c>
      <c r="G745">
        <v>-2.5756268800000002</v>
      </c>
      <c r="H745">
        <v>50.809153539999997</v>
      </c>
    </row>
    <row r="746" spans="1:8" x14ac:dyDescent="0.35">
      <c r="A746">
        <v>0.93864909149999998</v>
      </c>
      <c r="B746">
        <v>25.103440482499899</v>
      </c>
      <c r="C746">
        <v>-1.2230110169999999</v>
      </c>
      <c r="D746">
        <v>22.44579117</v>
      </c>
      <c r="E746">
        <v>-1.4478597929999999</v>
      </c>
      <c r="F746">
        <v>20.980888414999999</v>
      </c>
      <c r="G746">
        <v>-2.5467343320000002</v>
      </c>
      <c r="H746">
        <v>53.519054160000003</v>
      </c>
    </row>
    <row r="747" spans="1:8" x14ac:dyDescent="0.35">
      <c r="A747">
        <v>-0.23999546399999999</v>
      </c>
      <c r="B747">
        <v>26.37274605</v>
      </c>
      <c r="C747">
        <v>-1.9468361332499999</v>
      </c>
      <c r="D747">
        <v>24.838620322499999</v>
      </c>
      <c r="E747">
        <v>-1.5532156675</v>
      </c>
      <c r="F747">
        <v>22.8374244225</v>
      </c>
      <c r="G747">
        <v>-2.6524009610000001</v>
      </c>
      <c r="H747">
        <v>53.459270689999997</v>
      </c>
    </row>
    <row r="748" spans="1:8" x14ac:dyDescent="0.35">
      <c r="A748">
        <v>-0.84758001675000005</v>
      </c>
      <c r="B748">
        <v>26.373559022499901</v>
      </c>
      <c r="C748">
        <v>-2.262149811</v>
      </c>
      <c r="D748">
        <v>26.4429806775</v>
      </c>
      <c r="E748">
        <v>-1.7032483464999999</v>
      </c>
      <c r="F748">
        <v>21.966839799999999</v>
      </c>
      <c r="G748">
        <v>-2.697892103</v>
      </c>
      <c r="H748">
        <v>55.93919657</v>
      </c>
    </row>
    <row r="749" spans="1:8" x14ac:dyDescent="0.35">
      <c r="A749">
        <v>-1.0331442305</v>
      </c>
      <c r="B749">
        <v>25.580233395</v>
      </c>
      <c r="C749">
        <v>-2.262149811</v>
      </c>
      <c r="D749">
        <v>25.250252547499901</v>
      </c>
      <c r="E749">
        <v>-1.8581325369999999</v>
      </c>
      <c r="F749">
        <v>20.6122603099999</v>
      </c>
      <c r="G749">
        <v>-2.639938726</v>
      </c>
      <c r="H749">
        <v>56.842448019999999</v>
      </c>
    </row>
    <row r="750" spans="1:8" x14ac:dyDescent="0.35">
      <c r="A750">
        <v>-0.88804912849999995</v>
      </c>
      <c r="B750">
        <v>26.074151045000001</v>
      </c>
      <c r="C750">
        <v>-2.262149811</v>
      </c>
      <c r="D750">
        <v>24.138760277499902</v>
      </c>
      <c r="E750">
        <v>-1.8819413885</v>
      </c>
      <c r="F750">
        <v>21.252476484999999</v>
      </c>
      <c r="G750">
        <v>-1.9854858580000001</v>
      </c>
      <c r="H750">
        <v>54.896157930000001</v>
      </c>
    </row>
    <row r="751" spans="1:8" x14ac:dyDescent="0.35">
      <c r="A751">
        <v>-1.1262828004999901</v>
      </c>
      <c r="B751">
        <v>26.617572819999999</v>
      </c>
      <c r="C751">
        <v>-2.852849397</v>
      </c>
      <c r="D751">
        <v>25.741984822500001</v>
      </c>
      <c r="E751">
        <v>-1.96166201025</v>
      </c>
      <c r="F751">
        <v>21.239488784999999</v>
      </c>
      <c r="G751">
        <v>-1.523572731</v>
      </c>
      <c r="H751">
        <v>51.213984189999998</v>
      </c>
    </row>
    <row r="752" spans="1:8" x14ac:dyDescent="0.35">
      <c r="A752">
        <v>-1.741564562</v>
      </c>
      <c r="B752">
        <v>24.8151934475</v>
      </c>
      <c r="C752">
        <v>-3.287555695</v>
      </c>
      <c r="D752">
        <v>24.6506361175</v>
      </c>
      <c r="E752">
        <v>-2.0698421947500001</v>
      </c>
      <c r="F752">
        <v>21.265491192500001</v>
      </c>
      <c r="G752">
        <v>-1.4032316659999999</v>
      </c>
      <c r="H752">
        <v>51.604862390000001</v>
      </c>
    </row>
    <row r="753" spans="1:8" x14ac:dyDescent="0.35">
      <c r="A753">
        <v>-2.2163734439999998</v>
      </c>
      <c r="B753">
        <v>24.950266589999998</v>
      </c>
      <c r="C753">
        <v>-3.7817372349999898</v>
      </c>
      <c r="D753">
        <v>24.363696557499999</v>
      </c>
      <c r="E753">
        <v>-2.1831353204999999</v>
      </c>
      <c r="F753">
        <v>21.570198080000001</v>
      </c>
      <c r="G753">
        <v>-1.3709743670000001</v>
      </c>
      <c r="H753">
        <v>55.825371240000003</v>
      </c>
    </row>
    <row r="754" spans="1:8" x14ac:dyDescent="0.35">
      <c r="A754">
        <v>-2.6770635235000002</v>
      </c>
      <c r="B754">
        <v>23.464814130000001</v>
      </c>
      <c r="C754">
        <v>-4.3190650939999999</v>
      </c>
      <c r="D754">
        <v>25.690614230000001</v>
      </c>
      <c r="E754">
        <v>-2.2438346332500001</v>
      </c>
      <c r="F754">
        <v>21.6506387824999</v>
      </c>
      <c r="G754">
        <v>-1.66973982</v>
      </c>
      <c r="H754">
        <v>58.567318960000001</v>
      </c>
    </row>
    <row r="755" spans="1:8" x14ac:dyDescent="0.35">
      <c r="A755">
        <v>-3.2857412454999899</v>
      </c>
      <c r="B755">
        <v>24.688413092499999</v>
      </c>
      <c r="C755">
        <v>-4.3190650939999999</v>
      </c>
      <c r="D755">
        <v>26.2790215375</v>
      </c>
      <c r="E755">
        <v>-2.2197966992499998</v>
      </c>
      <c r="F755">
        <v>21.955414935</v>
      </c>
      <c r="G755">
        <v>-1.918941569</v>
      </c>
      <c r="H755">
        <v>59.688119290000003</v>
      </c>
    </row>
    <row r="756" spans="1:8" x14ac:dyDescent="0.35">
      <c r="A756">
        <v>-3.0415093587499999</v>
      </c>
      <c r="B756">
        <v>25.982275645000001</v>
      </c>
      <c r="C756">
        <v>-4.3190650939999999</v>
      </c>
      <c r="D756">
        <v>26.390538617499999</v>
      </c>
      <c r="E756">
        <v>-1.90183039324999</v>
      </c>
      <c r="F756">
        <v>23.320025749999999</v>
      </c>
      <c r="G756">
        <v>-1.995626865</v>
      </c>
      <c r="H756">
        <v>60.086469139999998</v>
      </c>
    </row>
    <row r="757" spans="1:8" x14ac:dyDescent="0.35">
      <c r="A757">
        <v>-2.7800657434999998</v>
      </c>
      <c r="B757">
        <v>25.031553415000001</v>
      </c>
      <c r="C757">
        <v>-4.3190650939999999</v>
      </c>
      <c r="D757">
        <v>26.075284179999901</v>
      </c>
      <c r="E757">
        <v>-0.67601064924999998</v>
      </c>
      <c r="F757">
        <v>21.723328039999998</v>
      </c>
      <c r="G757">
        <v>-2.5320790130000002</v>
      </c>
      <c r="H757">
        <v>61.074909120000001</v>
      </c>
    </row>
    <row r="758" spans="1:8" x14ac:dyDescent="0.35">
      <c r="A758">
        <v>-2.6380712074999999</v>
      </c>
      <c r="B758">
        <v>24.806227657499999</v>
      </c>
      <c r="C758">
        <v>-3.82268959075</v>
      </c>
      <c r="D758">
        <v>25.279520377499999</v>
      </c>
      <c r="E758">
        <v>0.62237745324999905</v>
      </c>
      <c r="F758">
        <v>20.8029994475</v>
      </c>
      <c r="G758">
        <v>-2.9140336370000002</v>
      </c>
      <c r="H758">
        <v>63.025334440000002</v>
      </c>
    </row>
    <row r="759" spans="1:8" x14ac:dyDescent="0.35">
      <c r="A759">
        <v>-3.5390350432500002</v>
      </c>
      <c r="B759">
        <v>25.64457092</v>
      </c>
      <c r="C759">
        <v>-1.772319183</v>
      </c>
      <c r="D759">
        <v>22.686058877499999</v>
      </c>
      <c r="E759">
        <v>1.3981213355</v>
      </c>
      <c r="F759">
        <v>21.8393843825</v>
      </c>
      <c r="G759">
        <v>-2.9950373190000001</v>
      </c>
      <c r="H759">
        <v>65.01398854</v>
      </c>
    </row>
    <row r="760" spans="1:8" x14ac:dyDescent="0.35">
      <c r="A760">
        <v>-3.3773851514999902</v>
      </c>
      <c r="B760">
        <v>26.260172392499999</v>
      </c>
      <c r="C760">
        <v>0.47111405200000001</v>
      </c>
      <c r="D760">
        <v>20.708886037500001</v>
      </c>
      <c r="E760">
        <v>1.3763310097499999</v>
      </c>
      <c r="F760">
        <v>21.428980952499899</v>
      </c>
      <c r="G760">
        <v>-2.9147012669999999</v>
      </c>
      <c r="H760">
        <v>60.774844389999998</v>
      </c>
    </row>
    <row r="761" spans="1:8" x14ac:dyDescent="0.35">
      <c r="A761">
        <v>-3.46861124025</v>
      </c>
      <c r="B761">
        <v>28.042817325000001</v>
      </c>
      <c r="C761">
        <v>2.2836554112499998</v>
      </c>
      <c r="D761">
        <v>20.120424647499998</v>
      </c>
      <c r="E761">
        <v>1.0993098457499999</v>
      </c>
      <c r="F761">
        <v>19.633911702500001</v>
      </c>
      <c r="G761">
        <v>-2.7389794699999999</v>
      </c>
      <c r="H761">
        <v>58.816394449999997</v>
      </c>
    </row>
    <row r="762" spans="1:8" x14ac:dyDescent="0.35">
      <c r="A762">
        <v>-4.5813682272499996</v>
      </c>
      <c r="B762">
        <v>28.597660797499898</v>
      </c>
      <c r="C762">
        <v>2.814525604</v>
      </c>
      <c r="D762">
        <v>19.9813855425</v>
      </c>
      <c r="E762">
        <v>1.540448544</v>
      </c>
      <c r="F762">
        <v>19.9908478125</v>
      </c>
      <c r="G762">
        <v>-2.6312858029999999</v>
      </c>
      <c r="H762">
        <v>57.666379939999999</v>
      </c>
    </row>
    <row r="763" spans="1:8" x14ac:dyDescent="0.35">
      <c r="A763">
        <v>-5.6263125922499997</v>
      </c>
      <c r="B763">
        <v>27.949438125</v>
      </c>
      <c r="C763">
        <v>2.814525604</v>
      </c>
      <c r="D763">
        <v>20.63403873</v>
      </c>
      <c r="E763">
        <v>1.1844873607499999</v>
      </c>
      <c r="F763">
        <v>19.720440740000001</v>
      </c>
      <c r="G763">
        <v>-2.3745236620000001</v>
      </c>
      <c r="H763">
        <v>57.099530600000001</v>
      </c>
    </row>
    <row r="764" spans="1:8" x14ac:dyDescent="0.35">
      <c r="A764">
        <v>-5.6694634239999999</v>
      </c>
      <c r="B764">
        <v>27.309096432499999</v>
      </c>
      <c r="C764">
        <v>2.814525604</v>
      </c>
      <c r="D764">
        <v>20.2003221975</v>
      </c>
      <c r="E764">
        <v>0.49098281675</v>
      </c>
      <c r="F764">
        <v>20.884752947500001</v>
      </c>
      <c r="G764">
        <v>-2.1288322599999998</v>
      </c>
      <c r="H764">
        <v>54.170122769999999</v>
      </c>
    </row>
    <row r="765" spans="1:8" x14ac:dyDescent="0.35">
      <c r="A765">
        <v>-4.6344374300000002</v>
      </c>
      <c r="B765">
        <v>28.138550609999999</v>
      </c>
      <c r="C765">
        <v>2.3680717697500002</v>
      </c>
      <c r="D765">
        <v>20.581697567500001</v>
      </c>
      <c r="E765">
        <v>-0.39574072049999998</v>
      </c>
      <c r="F765">
        <v>22.240981909999999</v>
      </c>
      <c r="G765">
        <v>-1.980839861</v>
      </c>
      <c r="H765">
        <v>54.29665499</v>
      </c>
    </row>
    <row r="766" spans="1:8" x14ac:dyDescent="0.35">
      <c r="A766">
        <v>-3.3052598450000001</v>
      </c>
      <c r="B766">
        <v>24.901433667500001</v>
      </c>
      <c r="C766">
        <v>1.810482025</v>
      </c>
      <c r="D766">
        <v>21.239669437500002</v>
      </c>
      <c r="E766">
        <v>-0.81488615274999998</v>
      </c>
      <c r="F766">
        <v>22.908715919999999</v>
      </c>
      <c r="G766">
        <v>-1.8530385110000001</v>
      </c>
      <c r="H766">
        <v>53.419884969999998</v>
      </c>
    </row>
    <row r="767" spans="1:8" x14ac:dyDescent="0.35">
      <c r="A767">
        <v>-2.1773648575000002</v>
      </c>
      <c r="B767">
        <v>25.3224611425</v>
      </c>
      <c r="C767">
        <v>0.96028103299999901</v>
      </c>
      <c r="D767">
        <v>22.6303412175</v>
      </c>
      <c r="E767">
        <v>-1.2135663542499999</v>
      </c>
      <c r="F767">
        <v>22.402769512500001</v>
      </c>
      <c r="G767">
        <v>-1.6070138890000001</v>
      </c>
      <c r="H767">
        <v>50.640615969999999</v>
      </c>
    </row>
    <row r="768" spans="1:8" x14ac:dyDescent="0.35">
      <c r="A768">
        <v>-1.6103144035000001</v>
      </c>
      <c r="B768">
        <v>27.303935342500001</v>
      </c>
      <c r="C768">
        <v>0.77897262599999995</v>
      </c>
      <c r="D768">
        <v>22.406612537499999</v>
      </c>
      <c r="E768">
        <v>-1.4467329440000001</v>
      </c>
      <c r="F768">
        <v>24.167118594999899</v>
      </c>
      <c r="G768">
        <v>-1.41444236</v>
      </c>
      <c r="H768">
        <v>50.41826974</v>
      </c>
    </row>
    <row r="769" spans="1:8" x14ac:dyDescent="0.35">
      <c r="A769">
        <v>-1.827421188</v>
      </c>
      <c r="B769">
        <v>28.335542794999999</v>
      </c>
      <c r="C769">
        <v>0.77897262599999995</v>
      </c>
      <c r="D769">
        <v>21.4279699075</v>
      </c>
      <c r="E769">
        <v>-1.5979255525</v>
      </c>
      <c r="F769">
        <v>24.531459327499999</v>
      </c>
      <c r="G769">
        <v>-1.194741646</v>
      </c>
      <c r="H769">
        <v>48.593150569999999</v>
      </c>
    </row>
    <row r="770" spans="1:8" x14ac:dyDescent="0.35">
      <c r="A770">
        <v>-2.20885323374999</v>
      </c>
      <c r="B770">
        <v>28.574667077499999</v>
      </c>
      <c r="C770">
        <v>0.77897262599999995</v>
      </c>
      <c r="D770">
        <v>21.449161709999998</v>
      </c>
      <c r="E770">
        <v>-1.36417049024999</v>
      </c>
      <c r="F770">
        <v>22.463065189999998</v>
      </c>
      <c r="G770">
        <v>-0.94190560099999998</v>
      </c>
      <c r="H770">
        <v>44.369505770000004</v>
      </c>
    </row>
    <row r="771" spans="1:8" x14ac:dyDescent="0.35">
      <c r="A771">
        <v>-3.15661298225</v>
      </c>
      <c r="B771">
        <v>28.172204494999999</v>
      </c>
      <c r="C771">
        <v>0.77897262599999995</v>
      </c>
      <c r="D771">
        <v>21.139664512499898</v>
      </c>
      <c r="E771">
        <v>-1.111019757</v>
      </c>
      <c r="F771">
        <v>21.609594090000002</v>
      </c>
      <c r="G771">
        <v>-0.64995960500000005</v>
      </c>
      <c r="H771">
        <v>44.986315339999997</v>
      </c>
    </row>
    <row r="772" spans="1:8" x14ac:dyDescent="0.35">
      <c r="A772">
        <v>-3.1339528827500001</v>
      </c>
      <c r="B772">
        <v>27.51178122</v>
      </c>
      <c r="C772">
        <v>0.77897262599999995</v>
      </c>
      <c r="D772">
        <v>20.0154802825</v>
      </c>
      <c r="E772">
        <v>-0.97038298199999995</v>
      </c>
      <c r="F772">
        <v>21.629652960000001</v>
      </c>
      <c r="G772">
        <v>-0.427959219</v>
      </c>
      <c r="H772">
        <v>49.284655829999998</v>
      </c>
    </row>
    <row r="773" spans="1:8" x14ac:dyDescent="0.35">
      <c r="A773">
        <v>-3.41718631849999</v>
      </c>
      <c r="B773">
        <v>27.274594794999999</v>
      </c>
      <c r="C773">
        <v>1.519874309</v>
      </c>
      <c r="D773">
        <v>19.32281772</v>
      </c>
      <c r="E773">
        <v>-0.84120380799999905</v>
      </c>
      <c r="F773">
        <v>18.656823612499998</v>
      </c>
      <c r="G773">
        <v>-0.22274111799999999</v>
      </c>
      <c r="H773">
        <v>50.434955340000002</v>
      </c>
    </row>
    <row r="774" spans="1:8" x14ac:dyDescent="0.35">
      <c r="A774">
        <v>-4.3317562045000004</v>
      </c>
      <c r="B774">
        <v>25.472657847499999</v>
      </c>
      <c r="C774">
        <v>2.4333226097499998</v>
      </c>
      <c r="D774">
        <v>17.799229945</v>
      </c>
      <c r="E774">
        <v>-0.68668218199999997</v>
      </c>
      <c r="F774">
        <v>18.584293809999998</v>
      </c>
      <c r="G774">
        <v>-5.6915109999999998E-2</v>
      </c>
      <c r="H774">
        <v>51.8323854</v>
      </c>
    </row>
    <row r="775" spans="1:8" x14ac:dyDescent="0.35">
      <c r="A775">
        <v>-3.9843167749999999</v>
      </c>
      <c r="B775">
        <v>23.299006717499999</v>
      </c>
      <c r="C775">
        <v>2.9690524730000001</v>
      </c>
      <c r="D775">
        <v>17.774558134999999</v>
      </c>
      <c r="E775">
        <v>-0.45796454949999998</v>
      </c>
      <c r="F775">
        <v>19.568443304999999</v>
      </c>
      <c r="G775">
        <v>0.49153620999999997</v>
      </c>
      <c r="H775">
        <v>51.643388360000003</v>
      </c>
    </row>
    <row r="776" spans="1:8" x14ac:dyDescent="0.35">
      <c r="A776">
        <v>-3.2884343700000001</v>
      </c>
      <c r="B776">
        <v>23.925477812499999</v>
      </c>
      <c r="C776">
        <v>3.8475608829999999</v>
      </c>
      <c r="D776">
        <v>17.084094619999998</v>
      </c>
      <c r="E776">
        <v>-0.27513344649999999</v>
      </c>
      <c r="F776">
        <v>20.096411939999999</v>
      </c>
      <c r="G776">
        <v>1.0406403420000001</v>
      </c>
      <c r="H776">
        <v>50.968626550000003</v>
      </c>
    </row>
    <row r="777" spans="1:8" x14ac:dyDescent="0.35">
      <c r="A777">
        <v>-3.2858772279999999</v>
      </c>
      <c r="B777">
        <v>25.292624754999999</v>
      </c>
      <c r="C777">
        <v>3.8475608829999999</v>
      </c>
      <c r="D777">
        <v>16.62454078</v>
      </c>
      <c r="E777">
        <v>9.9714338999999999E-2</v>
      </c>
      <c r="F777">
        <v>20.9539890625</v>
      </c>
      <c r="G777">
        <v>1.4116125340000001</v>
      </c>
      <c r="H777">
        <v>49.443022730000003</v>
      </c>
    </row>
    <row r="778" spans="1:8" x14ac:dyDescent="0.35">
      <c r="A778">
        <v>-3.06627068599999</v>
      </c>
      <c r="B778">
        <v>24.360989314999902</v>
      </c>
      <c r="C778">
        <v>3.8475608829999999</v>
      </c>
      <c r="D778">
        <v>16.438042177500002</v>
      </c>
      <c r="E778">
        <v>0.25184258349999999</v>
      </c>
      <c r="F778">
        <v>22.5501501675</v>
      </c>
      <c r="G778">
        <v>1.2364279579999999</v>
      </c>
      <c r="H778">
        <v>50.246424449999999</v>
      </c>
    </row>
    <row r="779" spans="1:8" x14ac:dyDescent="0.35">
      <c r="A779">
        <v>-2.1281994475000001</v>
      </c>
      <c r="B779">
        <v>25.159572975</v>
      </c>
      <c r="C779">
        <v>3.8475608829999999</v>
      </c>
      <c r="D779">
        <v>16.225488509999899</v>
      </c>
      <c r="E779">
        <v>0.32627233124999999</v>
      </c>
      <c r="F779">
        <v>24.17327805</v>
      </c>
      <c r="G779">
        <v>1.4162861710000001</v>
      </c>
      <c r="H779">
        <v>52.760590319999999</v>
      </c>
    </row>
    <row r="780" spans="1:8" x14ac:dyDescent="0.35">
      <c r="A780">
        <v>-1.74776909525</v>
      </c>
      <c r="B780">
        <v>24.481513682500001</v>
      </c>
      <c r="C780">
        <v>3.8475608829999999</v>
      </c>
      <c r="D780">
        <v>16.535361170000002</v>
      </c>
      <c r="E780">
        <v>0.44593865100000002</v>
      </c>
      <c r="F780">
        <v>24.258300174999999</v>
      </c>
      <c r="G780">
        <v>1.0172535309999999</v>
      </c>
      <c r="H780">
        <v>50.979358009999999</v>
      </c>
    </row>
    <row r="781" spans="1:8" x14ac:dyDescent="0.35">
      <c r="A781">
        <v>-1.326258956</v>
      </c>
      <c r="B781">
        <v>24.860533799999999</v>
      </c>
      <c r="C781">
        <v>3.8475608829999999</v>
      </c>
      <c r="D781">
        <v>15.7303757025</v>
      </c>
      <c r="E781">
        <v>0.70266255025000002</v>
      </c>
      <c r="F781">
        <v>23.472566825000001</v>
      </c>
      <c r="G781">
        <v>0.82315628799999996</v>
      </c>
      <c r="H781">
        <v>49.796813159999999</v>
      </c>
    </row>
    <row r="782" spans="1:8" x14ac:dyDescent="0.35">
      <c r="A782">
        <v>-1.6256750415000001</v>
      </c>
      <c r="B782">
        <v>26.386597719999902</v>
      </c>
      <c r="C782">
        <v>4.5084354749999997</v>
      </c>
      <c r="D782">
        <v>16.4597081575</v>
      </c>
      <c r="E782">
        <v>1.11946409925</v>
      </c>
      <c r="F782">
        <v>21.878848077499999</v>
      </c>
      <c r="G782">
        <v>0.60525883400000002</v>
      </c>
      <c r="H782">
        <v>54.953587169999999</v>
      </c>
    </row>
    <row r="783" spans="1:8" x14ac:dyDescent="0.35">
      <c r="A783">
        <v>-2.61697537224999</v>
      </c>
      <c r="B783">
        <v>27.8975198525</v>
      </c>
      <c r="C783">
        <v>4.8516044620000001</v>
      </c>
      <c r="D783">
        <v>17.1323246975</v>
      </c>
      <c r="E783">
        <v>1.4314635044999999</v>
      </c>
      <c r="F783">
        <v>21.463301935</v>
      </c>
      <c r="G783">
        <v>0.45824852700000002</v>
      </c>
      <c r="H783">
        <v>55.569338610000003</v>
      </c>
    </row>
    <row r="784" spans="1:8" x14ac:dyDescent="0.35">
      <c r="A784">
        <v>-3.8745676812499998</v>
      </c>
      <c r="B784">
        <v>27.71535755</v>
      </c>
      <c r="C784">
        <v>5.2401011952500003</v>
      </c>
      <c r="D784">
        <v>19.272871725000002</v>
      </c>
      <c r="E784">
        <v>1.69790040775</v>
      </c>
      <c r="F784">
        <v>20.323379615</v>
      </c>
      <c r="G784">
        <v>0.32772606500000001</v>
      </c>
      <c r="H784">
        <v>54.972571530000003</v>
      </c>
    </row>
    <row r="785" spans="1:8" x14ac:dyDescent="0.35">
      <c r="A785">
        <v>-5.0855557659999997</v>
      </c>
      <c r="B785">
        <v>26.078693532500001</v>
      </c>
      <c r="C785">
        <v>5.8846435550000002</v>
      </c>
      <c r="D785">
        <v>17.820989347499999</v>
      </c>
      <c r="E785">
        <v>2.36345350725</v>
      </c>
      <c r="F785">
        <v>20.750253425</v>
      </c>
      <c r="G785">
        <v>0.23681133100000001</v>
      </c>
      <c r="H785">
        <v>55.805996129999997</v>
      </c>
    </row>
    <row r="786" spans="1:8" x14ac:dyDescent="0.35">
      <c r="A786">
        <v>-6.1362242672500003</v>
      </c>
      <c r="B786">
        <v>29.243541140000001</v>
      </c>
      <c r="C786">
        <v>6.3609492782499997</v>
      </c>
      <c r="D786">
        <v>17.033918977500001</v>
      </c>
      <c r="E786">
        <v>2.6524611829999998</v>
      </c>
      <c r="F786">
        <v>19.728545927500001</v>
      </c>
      <c r="G786">
        <v>7.2767760000000001E-2</v>
      </c>
      <c r="H786">
        <v>53.236067300000002</v>
      </c>
    </row>
    <row r="787" spans="1:8" x14ac:dyDescent="0.35">
      <c r="A787">
        <v>-6.8443997960000003</v>
      </c>
      <c r="B787">
        <v>31.661826845</v>
      </c>
      <c r="C787">
        <v>6.8886871340000004</v>
      </c>
      <c r="D787">
        <v>16.127730114999999</v>
      </c>
      <c r="E787">
        <v>2.5211618842500001</v>
      </c>
      <c r="F787">
        <v>20.974192965</v>
      </c>
      <c r="G787">
        <v>-2.9069206E-2</v>
      </c>
      <c r="H787">
        <v>52.700265309999999</v>
      </c>
    </row>
    <row r="788" spans="1:8" x14ac:dyDescent="0.35">
      <c r="A788">
        <v>-7.3986819505000003</v>
      </c>
      <c r="B788">
        <v>31.965850584999998</v>
      </c>
      <c r="C788">
        <v>6.8886871340000004</v>
      </c>
      <c r="D788">
        <v>16.2933679225</v>
      </c>
      <c r="E788">
        <v>2.6270872462499999</v>
      </c>
      <c r="F788">
        <v>20.790478395000001</v>
      </c>
      <c r="G788">
        <v>-0.22728788999999999</v>
      </c>
      <c r="H788">
        <v>51.899144239999998</v>
      </c>
    </row>
    <row r="789" spans="1:8" x14ac:dyDescent="0.35">
      <c r="A789">
        <v>-7.7180128100000003</v>
      </c>
      <c r="B789">
        <v>32.334257649999998</v>
      </c>
      <c r="C789">
        <v>6.3893109992500001</v>
      </c>
      <c r="D789">
        <v>16.41188052</v>
      </c>
      <c r="E789">
        <v>2.44668174449999</v>
      </c>
      <c r="F789">
        <v>20.846204952499999</v>
      </c>
      <c r="G789">
        <v>-0.36953881300000002</v>
      </c>
      <c r="H789">
        <v>51.732625050000003</v>
      </c>
    </row>
    <row r="790" spans="1:8" x14ac:dyDescent="0.35">
      <c r="A790">
        <v>-8.0985680272499998</v>
      </c>
      <c r="B790">
        <v>30.9092459875</v>
      </c>
      <c r="C790">
        <v>5.8846435550000002</v>
      </c>
      <c r="D790">
        <v>17.401335262500002</v>
      </c>
      <c r="E790">
        <v>1.9823243797500001</v>
      </c>
      <c r="F790">
        <v>20.7494467</v>
      </c>
      <c r="G790">
        <v>-0.61559655400000002</v>
      </c>
      <c r="H790">
        <v>51.973796470000003</v>
      </c>
    </row>
    <row r="791" spans="1:8" x14ac:dyDescent="0.35">
      <c r="A791">
        <v>-8.5340086012499992</v>
      </c>
      <c r="B791">
        <v>31.962624097500001</v>
      </c>
      <c r="C791">
        <v>5.8846435550000002</v>
      </c>
      <c r="D791">
        <v>18.421344292499999</v>
      </c>
      <c r="E791">
        <v>1.6079413094999999</v>
      </c>
      <c r="F791">
        <v>21.24708351</v>
      </c>
      <c r="G791">
        <v>-0.93411579600000005</v>
      </c>
      <c r="H791">
        <v>55.195627719999997</v>
      </c>
    </row>
    <row r="792" spans="1:8" x14ac:dyDescent="0.35">
      <c r="A792">
        <v>-8.3866276054999993</v>
      </c>
      <c r="B792">
        <v>30.688039830000001</v>
      </c>
      <c r="C792">
        <v>5.44392468675</v>
      </c>
      <c r="D792">
        <v>18.599491515</v>
      </c>
      <c r="E792">
        <v>1.6565806777499901</v>
      </c>
      <c r="F792">
        <v>21.135645372500001</v>
      </c>
      <c r="G792">
        <v>-1.2681131290000001</v>
      </c>
      <c r="H792">
        <v>55.774274439999999</v>
      </c>
    </row>
    <row r="793" spans="1:8" x14ac:dyDescent="0.35">
      <c r="A793">
        <v>-6.7941149185</v>
      </c>
      <c r="B793">
        <v>27.807350069999998</v>
      </c>
      <c r="C793">
        <v>4.6693041737499996</v>
      </c>
      <c r="D793">
        <v>18.584958817499999</v>
      </c>
      <c r="E793">
        <v>1.5185893399999999</v>
      </c>
      <c r="F793">
        <v>20.454666137499999</v>
      </c>
      <c r="G793">
        <v>-1.6300297050000001</v>
      </c>
      <c r="H793">
        <v>55.101413540000003</v>
      </c>
    </row>
    <row r="794" spans="1:8" x14ac:dyDescent="0.35">
      <c r="A794">
        <v>-5.7178094687499996</v>
      </c>
      <c r="B794">
        <v>27.162164950000001</v>
      </c>
      <c r="C794">
        <v>3.8475608829999999</v>
      </c>
      <c r="D794">
        <v>18.967857147499998</v>
      </c>
      <c r="E794">
        <v>1.4373479</v>
      </c>
      <c r="F794">
        <v>19.980997635000001</v>
      </c>
      <c r="G794">
        <v>-2.4938424659999998</v>
      </c>
      <c r="H794">
        <v>56.026499620000003</v>
      </c>
    </row>
    <row r="795" spans="1:8" x14ac:dyDescent="0.35">
      <c r="A795">
        <v>-4.7654150892500002</v>
      </c>
      <c r="B795">
        <v>26.749711949999998</v>
      </c>
      <c r="C795">
        <v>3.3829592922499998</v>
      </c>
      <c r="D795">
        <v>20.534283545000001</v>
      </c>
      <c r="E795">
        <v>1.1616595482500001</v>
      </c>
      <c r="F795">
        <v>19.968832535000001</v>
      </c>
      <c r="G795">
        <v>-4.426821576</v>
      </c>
      <c r="H795">
        <v>61.941434960000002</v>
      </c>
    </row>
    <row r="796" spans="1:8" x14ac:dyDescent="0.35">
      <c r="A796">
        <v>-4.3042273792499897</v>
      </c>
      <c r="B796">
        <v>25.942950234999898</v>
      </c>
      <c r="C796">
        <v>2.814525604</v>
      </c>
      <c r="D796">
        <v>19.219116632499901</v>
      </c>
      <c r="E796">
        <v>0.99397814625000003</v>
      </c>
      <c r="F796">
        <v>19.094542042499999</v>
      </c>
      <c r="G796">
        <v>-5.123879735</v>
      </c>
      <c r="H796">
        <v>69.390254139999996</v>
      </c>
    </row>
    <row r="797" spans="1:8" x14ac:dyDescent="0.35">
      <c r="A797">
        <v>-3.7854346015</v>
      </c>
      <c r="B797">
        <v>25.79244486</v>
      </c>
      <c r="C797">
        <v>2.814525604</v>
      </c>
      <c r="D797">
        <v>17.4501897325</v>
      </c>
      <c r="E797">
        <v>0.81573998324999997</v>
      </c>
      <c r="F797">
        <v>19.486071434999999</v>
      </c>
      <c r="G797">
        <v>-5.658069834</v>
      </c>
      <c r="H797">
        <v>69.293939539999997</v>
      </c>
    </row>
    <row r="798" spans="1:8" x14ac:dyDescent="0.35">
      <c r="A798">
        <v>-3.8397713145000001</v>
      </c>
      <c r="B798">
        <v>23.783164647499898</v>
      </c>
      <c r="C798">
        <v>2.814525604</v>
      </c>
      <c r="D798">
        <v>18.081303397499902</v>
      </c>
      <c r="E798">
        <v>0.73896970574999998</v>
      </c>
      <c r="F798">
        <v>19.7461249025</v>
      </c>
      <c r="G798">
        <v>-6.202372231</v>
      </c>
      <c r="H798">
        <v>68.476096209999994</v>
      </c>
    </row>
    <row r="799" spans="1:8" x14ac:dyDescent="0.35">
      <c r="A799">
        <v>-4.3262845137500001</v>
      </c>
      <c r="B799">
        <v>24.769958525</v>
      </c>
      <c r="C799">
        <v>2.814525604</v>
      </c>
      <c r="D799">
        <v>18.340093374999999</v>
      </c>
      <c r="E799">
        <v>0.66998167350000004</v>
      </c>
      <c r="F799">
        <v>19.568976942500001</v>
      </c>
      <c r="G799">
        <v>-6.4974889070000001</v>
      </c>
      <c r="H799">
        <v>66.402473749999999</v>
      </c>
    </row>
    <row r="800" spans="1:8" x14ac:dyDescent="0.35">
      <c r="A800">
        <v>-4.2261157599999999</v>
      </c>
      <c r="B800">
        <v>23.641393117499899</v>
      </c>
      <c r="C800">
        <v>2.814525604</v>
      </c>
      <c r="D800">
        <v>17.285099987500001</v>
      </c>
      <c r="E800">
        <v>0.60377723049999998</v>
      </c>
      <c r="F800">
        <v>19.0932502675</v>
      </c>
      <c r="G800">
        <v>-6.337071742</v>
      </c>
      <c r="H800">
        <v>68.316437250000007</v>
      </c>
    </row>
    <row r="801" spans="1:8" x14ac:dyDescent="0.35">
      <c r="A801">
        <v>-4.4859016199999999</v>
      </c>
      <c r="B801">
        <v>25.0543466274999</v>
      </c>
      <c r="C801">
        <v>2.814525604</v>
      </c>
      <c r="D801">
        <v>17.392538115000001</v>
      </c>
      <c r="E801">
        <v>0.48650268200000002</v>
      </c>
      <c r="F801">
        <v>19.592013874999999</v>
      </c>
      <c r="G801">
        <v>-6.5223710260000001</v>
      </c>
      <c r="H801">
        <v>69.980770910000004</v>
      </c>
    </row>
    <row r="802" spans="1:8" x14ac:dyDescent="0.35">
      <c r="A802">
        <v>-3.6261062229999999</v>
      </c>
      <c r="B802">
        <v>26.961032922499999</v>
      </c>
      <c r="C802">
        <v>2.814525604</v>
      </c>
      <c r="D802">
        <v>18.4050920725</v>
      </c>
      <c r="E802">
        <v>0.38991852175000002</v>
      </c>
      <c r="F802">
        <v>20.06825358</v>
      </c>
      <c r="G802">
        <v>-6.3679881549999999</v>
      </c>
      <c r="H802">
        <v>69.702270960000007</v>
      </c>
    </row>
    <row r="803" spans="1:8" x14ac:dyDescent="0.35">
      <c r="A803">
        <v>-3.0129614579999999</v>
      </c>
      <c r="B803">
        <v>24.861894924999898</v>
      </c>
      <c r="C803">
        <v>2.814525604</v>
      </c>
      <c r="D803">
        <v>19.610082237499999</v>
      </c>
      <c r="E803">
        <v>0.36927388275</v>
      </c>
      <c r="F803">
        <v>22.267377889999999</v>
      </c>
      <c r="G803">
        <v>-6.4689788669999997</v>
      </c>
      <c r="H803">
        <v>68.07572347</v>
      </c>
    </row>
    <row r="804" spans="1:8" x14ac:dyDescent="0.35">
      <c r="A804">
        <v>-2.3389991177499998</v>
      </c>
      <c r="B804">
        <v>25.70256285</v>
      </c>
      <c r="C804">
        <v>2.814525604</v>
      </c>
      <c r="D804">
        <v>20.899652589999999</v>
      </c>
      <c r="E804">
        <v>0.41618604324999903</v>
      </c>
      <c r="F804">
        <v>22.74722118</v>
      </c>
      <c r="G804">
        <v>-6.7507825639999997</v>
      </c>
      <c r="H804">
        <v>63.934003009999998</v>
      </c>
    </row>
    <row r="805" spans="1:8" x14ac:dyDescent="0.35">
      <c r="A805">
        <v>-1.8882621102499999</v>
      </c>
      <c r="B805">
        <v>25.240161412500001</v>
      </c>
      <c r="C805">
        <v>2.814525604</v>
      </c>
      <c r="D805">
        <v>20.61603655</v>
      </c>
      <c r="E805">
        <v>0.43910696900000001</v>
      </c>
      <c r="F805">
        <v>22.925244655</v>
      </c>
      <c r="G805">
        <v>-7.7955818959999998</v>
      </c>
      <c r="H805">
        <v>66.334245510000002</v>
      </c>
    </row>
    <row r="806" spans="1:8" x14ac:dyDescent="0.35">
      <c r="A806">
        <v>-1.3042454004999999</v>
      </c>
      <c r="B806">
        <v>24.973991959999999</v>
      </c>
      <c r="C806">
        <v>3.77174355425</v>
      </c>
      <c r="D806">
        <v>19.965004629999999</v>
      </c>
      <c r="E806">
        <v>0.41643195424999901</v>
      </c>
      <c r="F806">
        <v>23.341194552499999</v>
      </c>
      <c r="G806">
        <v>-9.0817481719999993</v>
      </c>
      <c r="H806">
        <v>68.596339060000005</v>
      </c>
    </row>
    <row r="807" spans="1:8" x14ac:dyDescent="0.35">
      <c r="A807">
        <v>-1.2599464522499999</v>
      </c>
      <c r="B807">
        <v>24.726269502499999</v>
      </c>
      <c r="C807">
        <v>4.4986954155000003</v>
      </c>
      <c r="D807">
        <v>18.894804727499999</v>
      </c>
      <c r="E807">
        <v>0.41247545475000003</v>
      </c>
      <c r="F807">
        <v>23.512160372499999</v>
      </c>
      <c r="G807">
        <v>-10.074074830000001</v>
      </c>
      <c r="H807">
        <v>72.5232618</v>
      </c>
    </row>
    <row r="808" spans="1:8" x14ac:dyDescent="0.35">
      <c r="A808">
        <v>-1.8819808885</v>
      </c>
      <c r="B808">
        <v>21.939411579999899</v>
      </c>
      <c r="C808">
        <v>4.8519238432499998</v>
      </c>
      <c r="D808">
        <v>18.190211829999999</v>
      </c>
      <c r="E808">
        <v>0.30322324350000002</v>
      </c>
      <c r="F808">
        <v>22.522178127499998</v>
      </c>
      <c r="G808">
        <v>-10.904533819999999</v>
      </c>
      <c r="H808">
        <v>72.808654610000005</v>
      </c>
    </row>
    <row r="809" spans="1:8" x14ac:dyDescent="0.35">
      <c r="A809">
        <v>-1.8905925750000001</v>
      </c>
      <c r="B809">
        <v>20.95253632</v>
      </c>
      <c r="C809">
        <v>5.8846435550000002</v>
      </c>
      <c r="D809">
        <v>18.296978207499901</v>
      </c>
      <c r="E809">
        <v>0.38129027933333298</v>
      </c>
      <c r="F809">
        <v>22.936571893333301</v>
      </c>
      <c r="G809">
        <v>-11.369257559999999</v>
      </c>
      <c r="H809">
        <v>73.398252720000002</v>
      </c>
    </row>
    <row r="810" spans="1:8" x14ac:dyDescent="0.35">
      <c r="A810">
        <v>-1.77190348525</v>
      </c>
      <c r="B810">
        <v>21.475968892499999</v>
      </c>
      <c r="C810">
        <v>5.8846435550000002</v>
      </c>
      <c r="D810">
        <v>18.3099056575</v>
      </c>
      <c r="E810">
        <v>0.53759211725</v>
      </c>
      <c r="F810">
        <v>23.114477747500001</v>
      </c>
      <c r="G810">
        <v>-11.572208720000001</v>
      </c>
      <c r="H810">
        <v>72.332488209999994</v>
      </c>
    </row>
    <row r="811" spans="1:8" x14ac:dyDescent="0.35">
      <c r="A811">
        <v>-0.94629315149999904</v>
      </c>
      <c r="B811">
        <v>21.702547347500001</v>
      </c>
      <c r="C811">
        <v>5.8846435550000002</v>
      </c>
      <c r="D811">
        <v>17.875824189999999</v>
      </c>
      <c r="E811">
        <v>0.44092889324999901</v>
      </c>
      <c r="F811">
        <v>22.430262459999899</v>
      </c>
      <c r="G811">
        <v>-10.715694839999999</v>
      </c>
      <c r="H811">
        <v>70.197494610000007</v>
      </c>
    </row>
    <row r="812" spans="1:8" x14ac:dyDescent="0.35">
      <c r="A812">
        <v>-7.8955175500000002E-2</v>
      </c>
      <c r="B812">
        <v>21.593341927499999</v>
      </c>
      <c r="C812">
        <v>5.8846435550000002</v>
      </c>
      <c r="D812">
        <v>18.705265255</v>
      </c>
      <c r="E812">
        <v>0.49245152775000001</v>
      </c>
      <c r="F812">
        <v>21.061523319999999</v>
      </c>
      <c r="G812">
        <v>-12.19953683</v>
      </c>
      <c r="H812">
        <v>69.970921599999997</v>
      </c>
    </row>
    <row r="813" spans="1:8" x14ac:dyDescent="0.35">
      <c r="A813">
        <v>-7.0497512999999998E-2</v>
      </c>
      <c r="B813">
        <v>20.824220149999999</v>
      </c>
      <c r="C813">
        <v>5.8846435550000002</v>
      </c>
      <c r="D813">
        <v>18.0143700725</v>
      </c>
      <c r="E813">
        <v>0.21677840999999901</v>
      </c>
      <c r="F813">
        <v>21.312879947500001</v>
      </c>
      <c r="G813">
        <v>-13.96859034</v>
      </c>
      <c r="H813">
        <v>71.164845819999996</v>
      </c>
    </row>
    <row r="814" spans="1:8" x14ac:dyDescent="0.35">
      <c r="A814">
        <v>0.12096855199999999</v>
      </c>
      <c r="B814">
        <v>20.688063124999999</v>
      </c>
      <c r="C814">
        <v>5.5432803780000004</v>
      </c>
      <c r="D814">
        <v>17.742798839999999</v>
      </c>
      <c r="E814">
        <v>-0.52441453474999999</v>
      </c>
      <c r="F814">
        <v>22.183739634999998</v>
      </c>
      <c r="G814">
        <v>-15.0204919</v>
      </c>
      <c r="H814">
        <v>71.031360410000005</v>
      </c>
    </row>
    <row r="815" spans="1:8" x14ac:dyDescent="0.35">
      <c r="A815">
        <v>0.60533494224999995</v>
      </c>
      <c r="B815">
        <v>20.0254629925</v>
      </c>
      <c r="C815">
        <v>3.2698968695000001</v>
      </c>
      <c r="D815">
        <v>19.3052446475</v>
      </c>
      <c r="E815">
        <v>-2.1191646</v>
      </c>
      <c r="F815">
        <v>23.958621432499999</v>
      </c>
      <c r="G815">
        <v>-13.989388160000001</v>
      </c>
      <c r="H815">
        <v>68.224140250000005</v>
      </c>
    </row>
    <row r="816" spans="1:8" x14ac:dyDescent="0.35">
      <c r="A816">
        <v>1.0916450262499999</v>
      </c>
      <c r="B816">
        <v>19.447093372499999</v>
      </c>
      <c r="C816">
        <v>1.8315440702499901</v>
      </c>
      <c r="D816">
        <v>18.4500512925</v>
      </c>
      <c r="E816">
        <v>-2.90770722275</v>
      </c>
      <c r="F816">
        <v>24.077455007499999</v>
      </c>
      <c r="G816">
        <v>-12.191096379999999</v>
      </c>
      <c r="H816">
        <v>64.657500260000006</v>
      </c>
    </row>
    <row r="817" spans="1:8" x14ac:dyDescent="0.35">
      <c r="A817">
        <v>1.21843226625</v>
      </c>
      <c r="B817">
        <v>19.71903129</v>
      </c>
      <c r="C817">
        <v>1.810482025</v>
      </c>
      <c r="D817">
        <v>17.187562017499999</v>
      </c>
      <c r="E817">
        <v>-4.0565873592499999</v>
      </c>
      <c r="F817">
        <v>23.535948005000002</v>
      </c>
      <c r="G817">
        <v>-12.146681940000001</v>
      </c>
      <c r="H817">
        <v>64.517052570000004</v>
      </c>
    </row>
    <row r="818" spans="1:8" x14ac:dyDescent="0.35">
      <c r="A818">
        <v>0.81206343299999995</v>
      </c>
      <c r="B818">
        <v>20.346479145</v>
      </c>
      <c r="C818">
        <v>1.810482025</v>
      </c>
      <c r="D818">
        <v>17.484116180000001</v>
      </c>
      <c r="E818">
        <v>-5.374992185</v>
      </c>
      <c r="F818">
        <v>25.329654935000001</v>
      </c>
      <c r="G818">
        <v>-12.18256779</v>
      </c>
      <c r="H818">
        <v>65.841530640000002</v>
      </c>
    </row>
    <row r="819" spans="1:8" x14ac:dyDescent="0.35">
      <c r="A819">
        <v>0.65827369700000005</v>
      </c>
      <c r="B819">
        <v>20.836440142499999</v>
      </c>
      <c r="C819">
        <v>1.810482025</v>
      </c>
      <c r="D819">
        <v>18.444873572500001</v>
      </c>
      <c r="E819">
        <v>-5.5036379350000004</v>
      </c>
      <c r="F819">
        <v>26.065003467499999</v>
      </c>
      <c r="G819">
        <v>-11.664607350000001</v>
      </c>
      <c r="H819">
        <v>69.14061384</v>
      </c>
    </row>
    <row r="820" spans="1:8" x14ac:dyDescent="0.35">
      <c r="A820">
        <v>0.65827369700000005</v>
      </c>
      <c r="B820">
        <v>18.867994695</v>
      </c>
      <c r="C820">
        <v>1.810482025</v>
      </c>
      <c r="D820">
        <v>18.218210705000001</v>
      </c>
      <c r="E820">
        <v>-6.2781896312500001</v>
      </c>
      <c r="F820">
        <v>26.039332885</v>
      </c>
      <c r="G820">
        <v>-10.50970862</v>
      </c>
      <c r="H820">
        <v>72.603036130000007</v>
      </c>
    </row>
    <row r="821" spans="1:8" x14ac:dyDescent="0.35">
      <c r="A821">
        <v>1.1313393869999999</v>
      </c>
      <c r="B821">
        <v>19.031543132500001</v>
      </c>
      <c r="C821">
        <v>1.5726408857500001</v>
      </c>
      <c r="D821">
        <v>21.160673252500001</v>
      </c>
      <c r="E821">
        <v>-7.8667219177499996</v>
      </c>
      <c r="F821">
        <v>28.294776304999999</v>
      </c>
      <c r="G821">
        <v>-9.4759693780000003</v>
      </c>
      <c r="H821">
        <v>70.284189029999993</v>
      </c>
    </row>
    <row r="822" spans="1:8" x14ac:dyDescent="0.35">
      <c r="A822">
        <v>1.92354648325</v>
      </c>
      <c r="B822">
        <v>18.571369297499999</v>
      </c>
      <c r="C822">
        <v>0.77897262599999995</v>
      </c>
      <c r="D822">
        <v>21.003590882499999</v>
      </c>
      <c r="E822">
        <v>-8.9860415959999997</v>
      </c>
      <c r="F822">
        <v>28.834513342499999</v>
      </c>
      <c r="G822">
        <v>-9.028400607</v>
      </c>
      <c r="H822">
        <v>70.749183259999995</v>
      </c>
    </row>
    <row r="823" spans="1:8" x14ac:dyDescent="0.35">
      <c r="A823">
        <v>2.2231608887499998</v>
      </c>
      <c r="B823">
        <v>19.218020832499999</v>
      </c>
      <c r="C823">
        <v>0.77897262599999995</v>
      </c>
      <c r="D823">
        <v>20.194879360000002</v>
      </c>
      <c r="E823">
        <v>-9.5135173182500008</v>
      </c>
      <c r="F823">
        <v>27.83880761</v>
      </c>
      <c r="G823">
        <v>-8.5638821069999995</v>
      </c>
      <c r="H823">
        <v>64.508476799999997</v>
      </c>
    </row>
    <row r="824" spans="1:8" x14ac:dyDescent="0.35">
      <c r="A824">
        <v>2.6932076184999998</v>
      </c>
      <c r="B824">
        <v>20.045991127499999</v>
      </c>
      <c r="C824">
        <v>0.77897262599999995</v>
      </c>
      <c r="D824">
        <v>20.565809819999998</v>
      </c>
      <c r="E824">
        <v>-9.7226935632499991</v>
      </c>
      <c r="F824">
        <v>27.593839904999999</v>
      </c>
      <c r="G824">
        <v>-6.2831673730000004</v>
      </c>
      <c r="H824">
        <v>61.743546809999998</v>
      </c>
    </row>
    <row r="825" spans="1:8" x14ac:dyDescent="0.35">
      <c r="A825">
        <v>2.8409252170000001</v>
      </c>
      <c r="B825">
        <v>21.723010787500002</v>
      </c>
      <c r="C825">
        <v>0.77897262599999995</v>
      </c>
      <c r="D825">
        <v>20.508874644999999</v>
      </c>
      <c r="E825">
        <v>-10.05469586675</v>
      </c>
      <c r="F825">
        <v>27.527955599999999</v>
      </c>
      <c r="G825">
        <v>-4.3468659489999997</v>
      </c>
      <c r="H825">
        <v>63.518844819999998</v>
      </c>
    </row>
    <row r="826" spans="1:8" x14ac:dyDescent="0.35">
      <c r="A826">
        <v>3.3050063464999999</v>
      </c>
      <c r="B826">
        <v>20.277608314999998</v>
      </c>
      <c r="C826">
        <v>0.476585936749999</v>
      </c>
      <c r="D826">
        <v>21.952163525</v>
      </c>
      <c r="E826">
        <v>-9.2638676567499996</v>
      </c>
      <c r="F826">
        <v>28.761281055000001</v>
      </c>
      <c r="G826">
        <v>-3.684462941</v>
      </c>
      <c r="H826">
        <v>63.167534770000003</v>
      </c>
    </row>
    <row r="827" spans="1:8" x14ac:dyDescent="0.35">
      <c r="A827">
        <v>4.0206494844999998</v>
      </c>
      <c r="B827">
        <v>19.199345882500001</v>
      </c>
      <c r="C827">
        <v>-0.22507095299999999</v>
      </c>
      <c r="D827">
        <v>22.281244715</v>
      </c>
      <c r="E827">
        <v>-7.7855910549999896</v>
      </c>
      <c r="F827">
        <v>29.932051042499999</v>
      </c>
      <c r="G827">
        <v>-3.2215302289999999</v>
      </c>
      <c r="H827">
        <v>58.841597389999997</v>
      </c>
    </row>
    <row r="828" spans="1:8" x14ac:dyDescent="0.35">
      <c r="A828">
        <v>4.0627870430000002</v>
      </c>
      <c r="B828">
        <v>18.622085264999999</v>
      </c>
      <c r="C828">
        <v>-0.22507095299999999</v>
      </c>
      <c r="D828">
        <v>23.737626370000001</v>
      </c>
      <c r="E828">
        <v>-6.3849053892500001</v>
      </c>
      <c r="F828">
        <v>28.814733489999998</v>
      </c>
      <c r="G828">
        <v>-3.5986709100000001</v>
      </c>
      <c r="H828">
        <v>58.98348206</v>
      </c>
    </row>
    <row r="829" spans="1:8" x14ac:dyDescent="0.35">
      <c r="A829">
        <v>-1.6213561910000001</v>
      </c>
      <c r="B829">
        <v>25.328857069999898</v>
      </c>
      <c r="C829">
        <v>-0.22507095299999999</v>
      </c>
      <c r="D829">
        <v>23.810326297500001</v>
      </c>
      <c r="E829">
        <v>-5.0094768117499999</v>
      </c>
      <c r="F829">
        <v>25.637399577499998</v>
      </c>
      <c r="G829">
        <v>-3.5314945660000001</v>
      </c>
      <c r="H829">
        <v>58.59709849</v>
      </c>
    </row>
    <row r="830" spans="1:8" x14ac:dyDescent="0.35">
      <c r="A830">
        <v>-1.5243759160000001</v>
      </c>
      <c r="B830">
        <v>25.631866895000002</v>
      </c>
      <c r="C830">
        <v>-0.22507095299999999</v>
      </c>
      <c r="D830">
        <v>23.479259164999998</v>
      </c>
      <c r="E830">
        <v>-3.5260765232499902</v>
      </c>
      <c r="F830">
        <v>23.178491102499901</v>
      </c>
      <c r="G830">
        <v>-3.51510773</v>
      </c>
      <c r="H830">
        <v>57.809223920000001</v>
      </c>
    </row>
    <row r="831" spans="1:8" x14ac:dyDescent="0.35">
      <c r="A831">
        <v>-2.3664094544999998</v>
      </c>
      <c r="B831">
        <v>26.708929147500001</v>
      </c>
      <c r="C831">
        <v>-0.22507095299999999</v>
      </c>
      <c r="D831">
        <v>24.042903302500001</v>
      </c>
      <c r="E831">
        <v>-1.9085352877499999</v>
      </c>
      <c r="F831">
        <v>22.718198812499999</v>
      </c>
      <c r="G831">
        <v>-3.2282512099999998</v>
      </c>
      <c r="H831">
        <v>52.751633130000002</v>
      </c>
    </row>
    <row r="832" spans="1:8" x14ac:dyDescent="0.35">
      <c r="A832">
        <v>-3.5001339062499999</v>
      </c>
      <c r="B832">
        <v>28.181759955</v>
      </c>
      <c r="C832">
        <v>0.45719171949999898</v>
      </c>
      <c r="D832">
        <v>25.744007634999999</v>
      </c>
      <c r="E832">
        <v>-0.93608399724999902</v>
      </c>
      <c r="F832">
        <v>23.622347560000001</v>
      </c>
      <c r="G832">
        <v>-2.6341504549999999</v>
      </c>
      <c r="H832">
        <v>50.528497020000003</v>
      </c>
    </row>
    <row r="833" spans="1:8" x14ac:dyDescent="0.35">
      <c r="A833">
        <v>-4.35016358775</v>
      </c>
      <c r="B833">
        <v>29.651317665000001</v>
      </c>
      <c r="C833">
        <v>1.3396168952500001</v>
      </c>
      <c r="D833">
        <v>24.399573157500001</v>
      </c>
      <c r="E833">
        <v>-0.32418617374999997</v>
      </c>
      <c r="F833">
        <v>24.238459639999999</v>
      </c>
      <c r="G833">
        <v>-2.3283999639999999</v>
      </c>
      <c r="H833">
        <v>50.767602549999999</v>
      </c>
    </row>
    <row r="834" spans="1:8" x14ac:dyDescent="0.35">
      <c r="A834">
        <v>-5.0422404670000001</v>
      </c>
      <c r="B834">
        <v>30.577214359999999</v>
      </c>
      <c r="C834">
        <v>1.37315931925</v>
      </c>
      <c r="D834">
        <v>23.2510092775</v>
      </c>
      <c r="E834">
        <v>-1.1861870947499999</v>
      </c>
      <c r="F834">
        <v>22.3784365275</v>
      </c>
      <c r="G834">
        <v>-2.155546975</v>
      </c>
      <c r="H834">
        <v>50.132495059999997</v>
      </c>
    </row>
    <row r="835" spans="1:8" x14ac:dyDescent="0.35">
      <c r="A835">
        <v>-5.4647757739999996</v>
      </c>
      <c r="B835">
        <v>33.768222227499997</v>
      </c>
      <c r="C835">
        <v>0.74387741100000004</v>
      </c>
      <c r="D835">
        <v>22.9732885325</v>
      </c>
      <c r="E835">
        <v>-1.5244775395000001</v>
      </c>
      <c r="F835">
        <v>23.649415730000001</v>
      </c>
      <c r="G835">
        <v>-1.9771619659999999</v>
      </c>
      <c r="H835">
        <v>49.880688679999999</v>
      </c>
    </row>
    <row r="836" spans="1:8" x14ac:dyDescent="0.35">
      <c r="A836">
        <v>-5.6658043415000003</v>
      </c>
      <c r="B836">
        <v>32.041367057499997</v>
      </c>
      <c r="C836">
        <v>0.74387741100000004</v>
      </c>
      <c r="D836">
        <v>23.403655987499999</v>
      </c>
      <c r="E836">
        <v>-1.9760192672500001</v>
      </c>
      <c r="F836">
        <v>25.720478472500002</v>
      </c>
      <c r="G836">
        <v>-1.6685381749999999</v>
      </c>
      <c r="H836">
        <v>48.607964680000002</v>
      </c>
    </row>
    <row r="837" spans="1:8" x14ac:dyDescent="0.35">
      <c r="A837">
        <v>-5.8979167940000004</v>
      </c>
      <c r="B837">
        <v>32.327050717500001</v>
      </c>
      <c r="C837">
        <v>0.34716389549999999</v>
      </c>
      <c r="D837">
        <v>22.081275397500001</v>
      </c>
      <c r="E837">
        <v>-3.473336803</v>
      </c>
      <c r="F837">
        <v>26.278627752499901</v>
      </c>
      <c r="G837">
        <v>-1.329416028</v>
      </c>
      <c r="H837">
        <v>47.051308059999997</v>
      </c>
    </row>
    <row r="838" spans="1:8" x14ac:dyDescent="0.35">
      <c r="A838">
        <v>-6.2414002697499997</v>
      </c>
      <c r="B838">
        <v>32.90212502</v>
      </c>
      <c r="C838">
        <v>-0.91766269275000001</v>
      </c>
      <c r="D838">
        <v>23.343619494999999</v>
      </c>
      <c r="E838">
        <v>-4.8553887857499998</v>
      </c>
      <c r="F838">
        <v>28.113772322499901</v>
      </c>
      <c r="G838">
        <v>-0.804573651</v>
      </c>
      <c r="H838">
        <v>45.317019369999997</v>
      </c>
    </row>
    <row r="839" spans="1:8" x14ac:dyDescent="0.35">
      <c r="A839">
        <v>-6.2604713439999999</v>
      </c>
      <c r="B839">
        <v>28.413447457499998</v>
      </c>
      <c r="C839">
        <v>-3.0661311750000002</v>
      </c>
      <c r="D839">
        <v>27.123863782499999</v>
      </c>
      <c r="E839">
        <v>-6.2695081762499996</v>
      </c>
      <c r="F839">
        <v>30.8148387325</v>
      </c>
      <c r="G839">
        <v>-0.33608498999999997</v>
      </c>
      <c r="H839">
        <v>46.271945909999999</v>
      </c>
    </row>
    <row r="840" spans="1:8" x14ac:dyDescent="0.35">
      <c r="A840">
        <v>-6.2604713439999999</v>
      </c>
      <c r="B840">
        <v>27.41339649</v>
      </c>
      <c r="C840">
        <v>-4.45070551375</v>
      </c>
      <c r="D840">
        <v>29.091333194999901</v>
      </c>
      <c r="E840">
        <v>-7.381211285</v>
      </c>
      <c r="F840">
        <v>31.674115049999902</v>
      </c>
      <c r="G840">
        <v>2.7885529999999999E-2</v>
      </c>
      <c r="H840">
        <v>46.433231560000003</v>
      </c>
    </row>
    <row r="841" spans="1:8" x14ac:dyDescent="0.35">
      <c r="A841">
        <v>-6.1596049419999996</v>
      </c>
      <c r="B841">
        <v>28.164830374999902</v>
      </c>
      <c r="C841">
        <v>-5.3582038880000002</v>
      </c>
      <c r="D841">
        <v>28.206723519999901</v>
      </c>
      <c r="E841">
        <v>-8.1645442900000003</v>
      </c>
      <c r="F841">
        <v>31.086392142499999</v>
      </c>
      <c r="G841">
        <v>0.27438761299999997</v>
      </c>
      <c r="H841">
        <v>47.233892869999998</v>
      </c>
    </row>
    <row r="842" spans="1:8" x14ac:dyDescent="0.35">
      <c r="A842">
        <v>-4.8890412157499998</v>
      </c>
      <c r="B842">
        <v>30.461193577500001</v>
      </c>
      <c r="C842">
        <v>-6.2767707712499998</v>
      </c>
      <c r="D842">
        <v>32.915036389999997</v>
      </c>
      <c r="E842">
        <v>-9.0985124309999996</v>
      </c>
      <c r="F842">
        <v>28.627370384999999</v>
      </c>
      <c r="G842">
        <v>0.451905322</v>
      </c>
      <c r="H842">
        <v>47.292121809999998</v>
      </c>
    </row>
    <row r="843" spans="1:8" x14ac:dyDescent="0.35">
      <c r="A843">
        <v>-3.7598471404999998</v>
      </c>
      <c r="B843">
        <v>28.304110404999999</v>
      </c>
      <c r="C843">
        <v>-6.3912429810000004</v>
      </c>
      <c r="D843">
        <v>30.469248839999999</v>
      </c>
      <c r="E843">
        <v>-9.7332703037500004</v>
      </c>
      <c r="F843">
        <v>29.6064507625</v>
      </c>
      <c r="G843">
        <v>0.50101447499999996</v>
      </c>
      <c r="H843">
        <v>47.934349230000002</v>
      </c>
    </row>
    <row r="844" spans="1:8" x14ac:dyDescent="0.35">
      <c r="A844">
        <v>-3.78835029349999</v>
      </c>
      <c r="B844">
        <v>26.917412670000001</v>
      </c>
      <c r="C844">
        <v>-7.3468576334999902</v>
      </c>
      <c r="D844">
        <v>28.587407710000001</v>
      </c>
      <c r="E844">
        <v>-10.176299950000001</v>
      </c>
      <c r="F844">
        <v>28.077709079999899</v>
      </c>
      <c r="G844">
        <v>0.50034246100000002</v>
      </c>
      <c r="H844">
        <v>51.909385270000001</v>
      </c>
    </row>
    <row r="845" spans="1:8" x14ac:dyDescent="0.35">
      <c r="A845">
        <v>-4.0732431409999998</v>
      </c>
      <c r="B845">
        <v>25.713919475000001</v>
      </c>
      <c r="C845">
        <v>-7.2839197197500001</v>
      </c>
      <c r="D845">
        <v>27.010204295000001</v>
      </c>
      <c r="E845">
        <v>-10.559451727500001</v>
      </c>
      <c r="F845">
        <v>29.655103237499901</v>
      </c>
      <c r="G845">
        <v>0.55555890200000002</v>
      </c>
      <c r="H845">
        <v>50.550532930000003</v>
      </c>
    </row>
    <row r="846" spans="1:8" x14ac:dyDescent="0.35">
      <c r="A846">
        <v>-3.7420380562500002</v>
      </c>
      <c r="B846">
        <v>23.9983650225</v>
      </c>
      <c r="C846">
        <v>-5.1507009635000003</v>
      </c>
      <c r="D846">
        <v>25.927735697499902</v>
      </c>
      <c r="E846">
        <v>-11.01878664</v>
      </c>
      <c r="F846">
        <v>30.825244589999901</v>
      </c>
      <c r="G846">
        <v>0.78854930400000001</v>
      </c>
      <c r="H846">
        <v>50.326467630000003</v>
      </c>
    </row>
    <row r="847" spans="1:8" x14ac:dyDescent="0.35">
      <c r="A847">
        <v>-2.8157103239999999</v>
      </c>
      <c r="B847">
        <v>24.322893109999999</v>
      </c>
      <c r="C847">
        <v>-3.7548310779999898</v>
      </c>
      <c r="D847">
        <v>23.1131480274999</v>
      </c>
      <c r="E847">
        <v>-11.393577225</v>
      </c>
      <c r="F847">
        <v>30.140729175000001</v>
      </c>
      <c r="G847">
        <v>1.296314175</v>
      </c>
      <c r="H847">
        <v>47.421141859999999</v>
      </c>
    </row>
    <row r="848" spans="1:8" x14ac:dyDescent="0.35">
      <c r="A848">
        <v>-2.3786126904999998</v>
      </c>
      <c r="B848">
        <v>24.115716979999998</v>
      </c>
      <c r="C848">
        <v>-3.3287544250000001</v>
      </c>
      <c r="D848">
        <v>20.976458947499999</v>
      </c>
      <c r="E848">
        <v>-11.523327397499999</v>
      </c>
      <c r="F848">
        <v>30.969982842499999</v>
      </c>
      <c r="G848">
        <v>1.7193851840000001</v>
      </c>
      <c r="H848">
        <v>49.87941464</v>
      </c>
    </row>
    <row r="849" spans="1:8" x14ac:dyDescent="0.35">
      <c r="A849">
        <v>-1.5697589867499999</v>
      </c>
      <c r="B849">
        <v>22.823436789999999</v>
      </c>
      <c r="C849">
        <v>-2.731761197</v>
      </c>
      <c r="D849">
        <v>20.447334264999999</v>
      </c>
      <c r="E849">
        <v>-11.61222774</v>
      </c>
      <c r="F849">
        <v>31.140996090000002</v>
      </c>
      <c r="G849">
        <v>1.948134032</v>
      </c>
      <c r="H849">
        <v>52.295020569999998</v>
      </c>
    </row>
    <row r="850" spans="1:8" x14ac:dyDescent="0.35">
      <c r="A850">
        <v>-0.95958418649999999</v>
      </c>
      <c r="B850">
        <v>20.211428564999999</v>
      </c>
      <c r="C850">
        <v>-2.1608780582499998</v>
      </c>
      <c r="D850">
        <v>19.187614342499899</v>
      </c>
      <c r="E850">
        <v>-11.436532887499901</v>
      </c>
      <c r="F850">
        <v>31.939445735</v>
      </c>
      <c r="G850">
        <v>2.105481905</v>
      </c>
      <c r="H850">
        <v>48.442501900000003</v>
      </c>
    </row>
    <row r="851" spans="1:8" x14ac:dyDescent="0.35">
      <c r="A851">
        <v>-0.17749580899999901</v>
      </c>
      <c r="B851">
        <v>20.7276762475</v>
      </c>
      <c r="C851">
        <v>-1.2932014469999999</v>
      </c>
      <c r="D851">
        <v>16.754651107499999</v>
      </c>
      <c r="E851">
        <v>-11.477426192499999</v>
      </c>
      <c r="F851">
        <v>33.658803849999998</v>
      </c>
      <c r="G851">
        <v>1.901528222</v>
      </c>
      <c r="H851">
        <v>48.163280469999997</v>
      </c>
    </row>
    <row r="852" spans="1:8" x14ac:dyDescent="0.35">
      <c r="A852">
        <v>0.5559954815</v>
      </c>
      <c r="B852">
        <v>20.392647274999899</v>
      </c>
      <c r="C852">
        <v>-1.1221176047499899</v>
      </c>
      <c r="D852">
        <v>20.096139432499999</v>
      </c>
      <c r="E852">
        <v>-9.9397755944999897</v>
      </c>
      <c r="F852">
        <v>32.360553347500002</v>
      </c>
      <c r="G852">
        <v>-1.164737425</v>
      </c>
      <c r="H852">
        <v>51.413826999999998</v>
      </c>
    </row>
    <row r="853" spans="1:8" x14ac:dyDescent="0.35">
      <c r="A853">
        <v>1.40680507625</v>
      </c>
      <c r="B853">
        <v>19.742810687499901</v>
      </c>
      <c r="C853">
        <v>-0.26016616799999998</v>
      </c>
      <c r="D853">
        <v>23.818995919999999</v>
      </c>
      <c r="E853">
        <v>-7.9222694279999999</v>
      </c>
      <c r="F853">
        <v>29.287445352500001</v>
      </c>
      <c r="G853">
        <v>-2.5702829939999998</v>
      </c>
      <c r="H853">
        <v>55.91033994</v>
      </c>
    </row>
    <row r="854" spans="1:8" x14ac:dyDescent="0.35">
      <c r="A854">
        <v>1.749599457</v>
      </c>
      <c r="B854">
        <v>20.958333395</v>
      </c>
      <c r="C854">
        <v>-0.26016616799999998</v>
      </c>
      <c r="D854">
        <v>25.015676514999999</v>
      </c>
      <c r="E854">
        <v>-5.9268943477500002</v>
      </c>
      <c r="F854">
        <v>25.029954764999999</v>
      </c>
      <c r="G854">
        <v>-3.307773514</v>
      </c>
      <c r="H854">
        <v>56.007137849999999</v>
      </c>
    </row>
    <row r="855" spans="1:8" x14ac:dyDescent="0.35">
      <c r="A855">
        <v>1.749599457</v>
      </c>
      <c r="B855">
        <v>21.861307862499999</v>
      </c>
      <c r="C855">
        <v>0.46402424874999998</v>
      </c>
      <c r="D855">
        <v>21.552253152500001</v>
      </c>
      <c r="E855">
        <v>-3.93092516875</v>
      </c>
      <c r="F855">
        <v>23.234976584999998</v>
      </c>
      <c r="G855">
        <v>-4.1490993530000004</v>
      </c>
      <c r="H855">
        <v>55.451262460000002</v>
      </c>
    </row>
    <row r="856" spans="1:8" x14ac:dyDescent="0.35">
      <c r="A856">
        <v>1.749599457</v>
      </c>
      <c r="B856">
        <v>21.840341112499999</v>
      </c>
      <c r="C856">
        <v>1.1120698199999901</v>
      </c>
      <c r="D856">
        <v>19.399718865000001</v>
      </c>
      <c r="E856">
        <v>-3.3571474315000001</v>
      </c>
      <c r="F856">
        <v>21.669449112500001</v>
      </c>
      <c r="G856">
        <v>-4.9563107430000004</v>
      </c>
      <c r="H856">
        <v>62.559777060000002</v>
      </c>
    </row>
    <row r="857" spans="1:8" x14ac:dyDescent="0.35">
      <c r="A857">
        <v>1.68750534349999</v>
      </c>
      <c r="B857">
        <v>22.417246532499998</v>
      </c>
      <c r="C857">
        <v>2.269691688</v>
      </c>
      <c r="D857">
        <v>24.253054387500001</v>
      </c>
      <c r="E857">
        <v>-2.4770655545000002</v>
      </c>
      <c r="F857">
        <v>21.814420587499999</v>
      </c>
      <c r="G857">
        <v>-5.7010830669999999</v>
      </c>
      <c r="H857">
        <v>64.022179589999993</v>
      </c>
    </row>
    <row r="858" spans="1:8" x14ac:dyDescent="0.35">
      <c r="A858">
        <v>1.3870449069999999</v>
      </c>
      <c r="B858">
        <v>21.7353208575</v>
      </c>
      <c r="C858">
        <v>2.7794303889999998</v>
      </c>
      <c r="D858">
        <v>23.321477909999999</v>
      </c>
      <c r="E858">
        <v>-2.6747188909999999</v>
      </c>
      <c r="F858">
        <v>21.635511297499999</v>
      </c>
      <c r="G858">
        <v>-7.2236449800000004</v>
      </c>
      <c r="H858">
        <v>63.779155639999999</v>
      </c>
    </row>
    <row r="859" spans="1:8" x14ac:dyDescent="0.35">
      <c r="A859">
        <v>1.3870449069999999</v>
      </c>
      <c r="B859">
        <v>20.694938820000001</v>
      </c>
      <c r="C859">
        <v>2.2167203012499899</v>
      </c>
      <c r="D859">
        <v>21.150481135</v>
      </c>
      <c r="E859">
        <v>-2.8102636472500002</v>
      </c>
      <c r="F859">
        <v>22.7733646925</v>
      </c>
      <c r="G859">
        <v>-7.9518579059999999</v>
      </c>
      <c r="H859">
        <v>65.132769830000001</v>
      </c>
    </row>
    <row r="860" spans="1:8" x14ac:dyDescent="0.35">
      <c r="A860">
        <v>1.3870449069999999</v>
      </c>
      <c r="B860">
        <v>21.284205919999899</v>
      </c>
      <c r="C860">
        <v>2.6006163634999999</v>
      </c>
      <c r="D860">
        <v>20.801417282500001</v>
      </c>
      <c r="E860">
        <v>-3.3349071782499999</v>
      </c>
      <c r="F860">
        <v>25.667460352500001</v>
      </c>
      <c r="G860">
        <v>-8.9901031739999997</v>
      </c>
      <c r="H860">
        <v>63.819671849999999</v>
      </c>
    </row>
    <row r="861" spans="1:8" x14ac:dyDescent="0.35">
      <c r="A861">
        <v>1.9082853534999999</v>
      </c>
      <c r="B861">
        <v>19.724169029999999</v>
      </c>
      <c r="C861">
        <v>1.7753868100000001</v>
      </c>
      <c r="D861">
        <v>22.2166641375</v>
      </c>
      <c r="E861">
        <v>-4.3805614802499999</v>
      </c>
      <c r="F861">
        <v>30.333555412499901</v>
      </c>
      <c r="G861">
        <v>-10.96084604</v>
      </c>
      <c r="H861">
        <v>70.135880090000001</v>
      </c>
    </row>
    <row r="862" spans="1:8" x14ac:dyDescent="0.35">
      <c r="A862">
        <v>2.112154007</v>
      </c>
      <c r="B862">
        <v>18.3601416325</v>
      </c>
      <c r="C862">
        <v>1.7753868100000001</v>
      </c>
      <c r="D862">
        <v>21.025466792499898</v>
      </c>
      <c r="E862">
        <v>-5.2556205384999997</v>
      </c>
      <c r="F862">
        <v>32.062256959999999</v>
      </c>
      <c r="G862">
        <v>-11.955853579999999</v>
      </c>
      <c r="H862">
        <v>70.619722899999999</v>
      </c>
    </row>
    <row r="863" spans="1:8" x14ac:dyDescent="0.35">
      <c r="A863">
        <v>2.5734521627500002</v>
      </c>
      <c r="B863">
        <v>17.008461987499999</v>
      </c>
      <c r="C863">
        <v>1.7753868100000001</v>
      </c>
      <c r="D863">
        <v>20.565541532499999</v>
      </c>
      <c r="E863">
        <v>-6.7056034277499998</v>
      </c>
      <c r="F863">
        <v>31.109923052500001</v>
      </c>
      <c r="G863">
        <v>-12.02082847</v>
      </c>
      <c r="H863">
        <v>73.609856559999997</v>
      </c>
    </row>
    <row r="864" spans="1:8" x14ac:dyDescent="0.35">
      <c r="A864">
        <v>2.8409252170000001</v>
      </c>
      <c r="B864">
        <v>17.436854777499999</v>
      </c>
      <c r="C864">
        <v>1.7753868100000001</v>
      </c>
      <c r="D864">
        <v>18.623382655</v>
      </c>
      <c r="E864">
        <v>-7.5393454372499997</v>
      </c>
      <c r="F864">
        <v>30.674147739999999</v>
      </c>
      <c r="G864">
        <v>-12.543454880000001</v>
      </c>
      <c r="H864">
        <v>85.308203370000001</v>
      </c>
    </row>
    <row r="865" spans="1:8" x14ac:dyDescent="0.35">
      <c r="A865">
        <v>3.1794410334999998</v>
      </c>
      <c r="B865">
        <v>16.7140869875</v>
      </c>
      <c r="C865">
        <v>1.7753868100000001</v>
      </c>
      <c r="D865">
        <v>18.386780025</v>
      </c>
      <c r="E865">
        <v>-8.4295730110000004</v>
      </c>
      <c r="F865">
        <v>29.217014952499898</v>
      </c>
      <c r="G865">
        <v>-13.34137774</v>
      </c>
      <c r="H865">
        <v>77.672495280000007</v>
      </c>
    </row>
    <row r="866" spans="1:8" x14ac:dyDescent="0.35">
      <c r="A866">
        <v>3.84319824575</v>
      </c>
      <c r="B866">
        <v>15.803030010000001</v>
      </c>
      <c r="C866">
        <v>1.7753868100000001</v>
      </c>
      <c r="D866">
        <v>19.717115679999999</v>
      </c>
      <c r="E866">
        <v>-9.1906849837499998</v>
      </c>
      <c r="F866">
        <v>28.310409717500001</v>
      </c>
      <c r="G866">
        <v>-14.29840969</v>
      </c>
      <c r="H866">
        <v>76.818972470000006</v>
      </c>
    </row>
    <row r="867" spans="1:8" x14ac:dyDescent="0.35">
      <c r="A867">
        <v>4.2984657290000001</v>
      </c>
      <c r="B867">
        <v>15.5171841025</v>
      </c>
      <c r="C867">
        <v>1.7753868100000001</v>
      </c>
      <c r="D867">
        <v>19.689898929999998</v>
      </c>
      <c r="E867">
        <v>-9.6735301102500006</v>
      </c>
      <c r="F867">
        <v>28.960251889999999</v>
      </c>
      <c r="G867">
        <v>-14.7430992</v>
      </c>
      <c r="H867">
        <v>80.112025930000001</v>
      </c>
    </row>
    <row r="868" spans="1:8" x14ac:dyDescent="0.35">
      <c r="A868">
        <v>4.7555196422500003</v>
      </c>
      <c r="B868">
        <v>14.947095494999999</v>
      </c>
      <c r="C868">
        <v>1.4714941124999901</v>
      </c>
      <c r="D868">
        <v>18.9475790125</v>
      </c>
      <c r="E868">
        <v>-10.1675850515</v>
      </c>
      <c r="F868">
        <v>30.107609480000001</v>
      </c>
      <c r="G868">
        <v>-15.11908955</v>
      </c>
      <c r="H868">
        <v>84.585021589999997</v>
      </c>
    </row>
    <row r="869" spans="1:8" x14ac:dyDescent="0.35">
      <c r="A869">
        <v>5.0272369379999997</v>
      </c>
      <c r="B869">
        <v>15.351924459999999</v>
      </c>
      <c r="C869">
        <v>0.27392533099999999</v>
      </c>
      <c r="D869">
        <v>19.136137037499999</v>
      </c>
      <c r="E869">
        <v>-10.405653597500001</v>
      </c>
      <c r="F869">
        <v>30.670101674999898</v>
      </c>
      <c r="G869">
        <v>-15.269568380000001</v>
      </c>
      <c r="H869">
        <v>85.872541530000007</v>
      </c>
    </row>
    <row r="870" spans="1:8" x14ac:dyDescent="0.35">
      <c r="A870">
        <v>5.3272297807499998</v>
      </c>
      <c r="B870">
        <v>14.803558884999999</v>
      </c>
      <c r="C870">
        <v>-0.26016616799999998</v>
      </c>
      <c r="D870">
        <v>24.062079704999999</v>
      </c>
      <c r="E870">
        <v>-10.426022755</v>
      </c>
      <c r="F870">
        <v>30.658820120000001</v>
      </c>
      <c r="G870">
        <v>-14.81862317</v>
      </c>
      <c r="H870">
        <v>83.898044799999994</v>
      </c>
    </row>
    <row r="871" spans="1:8" x14ac:dyDescent="0.35">
      <c r="A871">
        <v>5.7449973369999903</v>
      </c>
      <c r="B871">
        <v>15.9101965925</v>
      </c>
      <c r="C871">
        <v>-0.26016616799999998</v>
      </c>
      <c r="D871">
        <v>22.593035047499999</v>
      </c>
      <c r="E871">
        <v>-10.8382793675</v>
      </c>
      <c r="F871">
        <v>30.621648517499999</v>
      </c>
      <c r="G871">
        <v>-12.58148504</v>
      </c>
      <c r="H871">
        <v>76.548618790000006</v>
      </c>
    </row>
    <row r="872" spans="1:8" x14ac:dyDescent="0.35">
      <c r="A872">
        <v>6.0059503855000003</v>
      </c>
      <c r="B872">
        <v>15.830682735</v>
      </c>
      <c r="C872">
        <v>-0.26016616799999998</v>
      </c>
      <c r="D872">
        <v>19.614337274999901</v>
      </c>
      <c r="E872">
        <v>-10.991798552500001</v>
      </c>
      <c r="F872">
        <v>29.814626860000001</v>
      </c>
      <c r="G872">
        <v>-9.9866719269999997</v>
      </c>
      <c r="H872">
        <v>70.400946910000002</v>
      </c>
    </row>
    <row r="873" spans="1:8" x14ac:dyDescent="0.35">
      <c r="A873">
        <v>8.1307716370000005</v>
      </c>
      <c r="B873">
        <v>14.93288491</v>
      </c>
      <c r="C873">
        <v>-0.26016616799999998</v>
      </c>
      <c r="D873">
        <v>19.941862267499999</v>
      </c>
      <c r="E873">
        <v>-11.177564670000001</v>
      </c>
      <c r="F873">
        <v>29.717472322500001</v>
      </c>
      <c r="G873">
        <v>-7.2773934889999996</v>
      </c>
      <c r="H873">
        <v>65.286344159999999</v>
      </c>
    </row>
    <row r="874" spans="1:8" x14ac:dyDescent="0.35">
      <c r="A874">
        <v>7.2723285752500004</v>
      </c>
      <c r="B874">
        <v>14.937223657500001</v>
      </c>
      <c r="C874">
        <v>-1.0837707614999901</v>
      </c>
      <c r="D874">
        <v>22.1213376575</v>
      </c>
      <c r="E874">
        <v>-11.3517444775</v>
      </c>
      <c r="F874">
        <v>30.081387347500002</v>
      </c>
      <c r="G874">
        <v>-5.4304736340000002</v>
      </c>
      <c r="H874">
        <v>61.386416670000003</v>
      </c>
    </row>
    <row r="875" spans="1:8" x14ac:dyDescent="0.35">
      <c r="A875">
        <v>7.0992584230000002</v>
      </c>
      <c r="B875">
        <v>15.470658884999899</v>
      </c>
      <c r="C875">
        <v>-1.8603627947500001</v>
      </c>
      <c r="D875">
        <v>23.107647442499999</v>
      </c>
      <c r="E875">
        <v>-10.8857249025</v>
      </c>
      <c r="F875">
        <v>30.739318452500001</v>
      </c>
      <c r="G875">
        <v>-5.5671708420000003</v>
      </c>
      <c r="H875">
        <v>60.643984340000003</v>
      </c>
    </row>
    <row r="876" spans="1:8" x14ac:dyDescent="0.35">
      <c r="A876">
        <v>6.2746700630000003</v>
      </c>
      <c r="B876">
        <v>17.320239820000001</v>
      </c>
      <c r="C876">
        <v>-2.8338966732499999</v>
      </c>
      <c r="D876">
        <v>25.549387097499999</v>
      </c>
      <c r="E876">
        <v>-8.9873239162500003</v>
      </c>
      <c r="F876">
        <v>28.48863699</v>
      </c>
      <c r="G876">
        <v>-5.717178391</v>
      </c>
      <c r="H876">
        <v>61.553313590000002</v>
      </c>
    </row>
    <row r="877" spans="1:8" x14ac:dyDescent="0.35">
      <c r="A877">
        <v>6.1569889040000003</v>
      </c>
      <c r="B877">
        <v>17.746728515000001</v>
      </c>
      <c r="C877">
        <v>-3.3287544250000001</v>
      </c>
      <c r="D877">
        <v>22.4323176925</v>
      </c>
      <c r="E877">
        <v>-7.3053153662500003</v>
      </c>
      <c r="F877">
        <v>27.131048995</v>
      </c>
      <c r="G877">
        <v>-5.8683495309999998</v>
      </c>
      <c r="H877">
        <v>61.625352919999997</v>
      </c>
    </row>
    <row r="878" spans="1:8" x14ac:dyDescent="0.35">
      <c r="A878">
        <v>7.0992584230000002</v>
      </c>
      <c r="B878">
        <v>16.448114234999998</v>
      </c>
      <c r="C878">
        <v>-3.0282980865</v>
      </c>
      <c r="D878">
        <v>21.988570565</v>
      </c>
      <c r="E878">
        <v>-5.6587883892499997</v>
      </c>
      <c r="F878">
        <v>24.456186254999999</v>
      </c>
      <c r="G878">
        <v>-6.0742717470000001</v>
      </c>
      <c r="H878">
        <v>61.966173769999997</v>
      </c>
    </row>
    <row r="879" spans="1:8" x14ac:dyDescent="0.35">
      <c r="A879">
        <v>7.0457275604999996</v>
      </c>
      <c r="B879">
        <v>15.33179101</v>
      </c>
      <c r="C879">
        <v>-2.25331505125</v>
      </c>
      <c r="D879">
        <v>21.359916502499999</v>
      </c>
      <c r="E879">
        <v>-3.5870682409999999</v>
      </c>
      <c r="F879">
        <v>23.2802862325</v>
      </c>
      <c r="G879">
        <v>-5.6625936240000003</v>
      </c>
      <c r="H879">
        <v>58.20182896</v>
      </c>
    </row>
    <row r="880" spans="1:8" x14ac:dyDescent="0.35">
      <c r="A880">
        <v>6.095214844</v>
      </c>
      <c r="B880">
        <v>15.84942386</v>
      </c>
      <c r="C880">
        <v>-1.2932014469999999</v>
      </c>
      <c r="D880">
        <v>19.71648888</v>
      </c>
      <c r="E880">
        <v>-2.4227203362499998</v>
      </c>
      <c r="F880">
        <v>22.412209972500001</v>
      </c>
      <c r="G880">
        <v>-5.1747925109999997</v>
      </c>
      <c r="H880">
        <v>57.655232890000001</v>
      </c>
    </row>
    <row r="881" spans="1:8" x14ac:dyDescent="0.35">
      <c r="A881">
        <v>5.1608008605000002</v>
      </c>
      <c r="B881">
        <v>16.7792066425</v>
      </c>
      <c r="C881">
        <v>-0.50998135899999997</v>
      </c>
      <c r="D881">
        <v>19.837511817500001</v>
      </c>
      <c r="E881">
        <v>-1.942946796</v>
      </c>
      <c r="F881">
        <v>21.224869994999999</v>
      </c>
      <c r="G881">
        <v>-4.602565985</v>
      </c>
      <c r="H881">
        <v>50.96937784</v>
      </c>
    </row>
    <row r="882" spans="1:8" x14ac:dyDescent="0.35">
      <c r="A882">
        <v>4.3285991094999998</v>
      </c>
      <c r="B882">
        <v>19.153840925000001</v>
      </c>
      <c r="C882">
        <v>-0.26016616799999998</v>
      </c>
      <c r="D882">
        <v>19.891586629999999</v>
      </c>
      <c r="E882">
        <v>-1.7702462477500001</v>
      </c>
      <c r="F882">
        <v>20.725481384999998</v>
      </c>
      <c r="G882">
        <v>-3.971657972</v>
      </c>
      <c r="H882">
        <v>59.509448620000001</v>
      </c>
    </row>
    <row r="883" spans="1:8" x14ac:dyDescent="0.35">
      <c r="A883">
        <v>3.716829583</v>
      </c>
      <c r="B883">
        <v>18.972946239999999</v>
      </c>
      <c r="C883">
        <v>-0.26016616799999998</v>
      </c>
      <c r="D883">
        <v>17.739410624999898</v>
      </c>
      <c r="E883">
        <v>-1.8100113974999901</v>
      </c>
      <c r="F883">
        <v>20.520076877499999</v>
      </c>
      <c r="G883">
        <v>-3.3775368669999999</v>
      </c>
      <c r="H883">
        <v>57.95837702</v>
      </c>
    </row>
    <row r="884" spans="1:8" x14ac:dyDescent="0.35">
      <c r="A884">
        <v>3.026626587</v>
      </c>
      <c r="B884">
        <v>20.319718052499901</v>
      </c>
      <c r="C884">
        <v>-0.26016616799999998</v>
      </c>
      <c r="D884">
        <v>17.985389547499999</v>
      </c>
      <c r="E884">
        <v>-1.96524608575</v>
      </c>
      <c r="F884">
        <v>21.222596539999898</v>
      </c>
      <c r="G884">
        <v>-2.6673566219999998</v>
      </c>
      <c r="H884">
        <v>51.552102169999998</v>
      </c>
    </row>
    <row r="885" spans="1:8" x14ac:dyDescent="0.35">
      <c r="A885">
        <v>2.1341037100000002</v>
      </c>
      <c r="B885">
        <v>20.1205410675</v>
      </c>
      <c r="C885">
        <v>-0.26016616799999998</v>
      </c>
      <c r="D885">
        <v>18.650280177500001</v>
      </c>
      <c r="E885">
        <v>-2.3178063032499998</v>
      </c>
      <c r="F885">
        <v>21.810443695</v>
      </c>
      <c r="G885">
        <v>-2.1287496749999999</v>
      </c>
      <c r="H885">
        <v>45.601957980000002</v>
      </c>
    </row>
    <row r="886" spans="1:8" x14ac:dyDescent="0.35">
      <c r="A886">
        <v>2.6300755197500001</v>
      </c>
      <c r="B886">
        <v>17.880282852499999</v>
      </c>
      <c r="C886">
        <v>-0.38434612899999998</v>
      </c>
      <c r="D886">
        <v>20.341576782499999</v>
      </c>
      <c r="E886">
        <v>-3.3717611325000001</v>
      </c>
      <c r="F886">
        <v>23.019771907500001</v>
      </c>
      <c r="G886">
        <v>-1.6386534699999999</v>
      </c>
      <c r="H886">
        <v>56.656377800000001</v>
      </c>
    </row>
    <row r="887" spans="1:8" x14ac:dyDescent="0.35">
      <c r="A887">
        <v>3.9800276887499999</v>
      </c>
      <c r="B887">
        <v>17.196856489999998</v>
      </c>
      <c r="C887">
        <v>-1.9576253195</v>
      </c>
      <c r="D887">
        <v>21.568445297499999</v>
      </c>
      <c r="E887">
        <v>-5.4276452742499997</v>
      </c>
      <c r="F887">
        <v>25.305279499999902</v>
      </c>
      <c r="G887">
        <v>-1.1870155529999999</v>
      </c>
      <c r="H887">
        <v>57.865755620000002</v>
      </c>
    </row>
    <row r="888" spans="1:8" x14ac:dyDescent="0.35">
      <c r="A888">
        <v>-1.0749969479999999</v>
      </c>
      <c r="B888">
        <v>22.974918803333299</v>
      </c>
      <c r="C888">
        <v>-3.0321580505000001</v>
      </c>
      <c r="D888">
        <v>22.851252805000001</v>
      </c>
      <c r="E888">
        <v>-7.2939828965000002</v>
      </c>
      <c r="F888">
        <v>27.356229169999999</v>
      </c>
      <c r="G888">
        <v>-0.80994498699999995</v>
      </c>
      <c r="H888">
        <v>53.647537370000002</v>
      </c>
    </row>
    <row r="889" spans="1:8" x14ac:dyDescent="0.35">
      <c r="A889">
        <v>-1.0749969479999999</v>
      </c>
      <c r="B889">
        <v>22.978080782500001</v>
      </c>
      <c r="C889">
        <v>-3.8597059155000002</v>
      </c>
      <c r="D889">
        <v>28.1758450325</v>
      </c>
      <c r="E889">
        <v>-8.3836272732499992</v>
      </c>
      <c r="F889">
        <v>32.084713292499998</v>
      </c>
      <c r="G889">
        <v>-0.61914665000000002</v>
      </c>
      <c r="H889">
        <v>50.991333089999998</v>
      </c>
    </row>
    <row r="890" spans="1:8" x14ac:dyDescent="0.35">
      <c r="A890">
        <v>-0.34068939749999899</v>
      </c>
      <c r="B890">
        <v>22.573130634999998</v>
      </c>
      <c r="C890">
        <v>-4.4936070639999999</v>
      </c>
      <c r="D890">
        <v>30.891340019999902</v>
      </c>
      <c r="E890">
        <v>-8.8692981839999998</v>
      </c>
      <c r="F890">
        <v>31.9014754325</v>
      </c>
      <c r="G890">
        <v>-0.45547967099999997</v>
      </c>
      <c r="H890">
        <v>49.590142989999997</v>
      </c>
    </row>
    <row r="891" spans="1:8" x14ac:dyDescent="0.35">
      <c r="A891">
        <v>-7.0953369000000002E-2</v>
      </c>
      <c r="B891">
        <v>22.330333799999998</v>
      </c>
      <c r="C891">
        <v>-5.4283981319999999</v>
      </c>
      <c r="D891">
        <v>28.6103891375</v>
      </c>
      <c r="E891">
        <v>-9.2113275517499993</v>
      </c>
      <c r="F891">
        <v>30.85579774</v>
      </c>
      <c r="G891">
        <v>-0.29565731000000001</v>
      </c>
      <c r="H891">
        <v>48.862973050000001</v>
      </c>
    </row>
    <row r="892" spans="1:8" x14ac:dyDescent="0.35">
      <c r="A892">
        <v>-7.0953369000000002E-2</v>
      </c>
      <c r="B892">
        <v>21.795273437499901</v>
      </c>
      <c r="C892">
        <v>-6.1383576535</v>
      </c>
      <c r="D892">
        <v>29.038578127499999</v>
      </c>
      <c r="E892">
        <v>-9.4264754137499995</v>
      </c>
      <c r="F892">
        <v>29.779207047499899</v>
      </c>
      <c r="G892">
        <v>-0.27817216299999997</v>
      </c>
      <c r="H892">
        <v>50.955985290000001</v>
      </c>
    </row>
    <row r="893" spans="1:8" x14ac:dyDescent="0.35">
      <c r="A893">
        <v>-7.0953369000000002E-2</v>
      </c>
      <c r="B893">
        <v>20.911985107499898</v>
      </c>
      <c r="C893">
        <v>-6.4614334109999998</v>
      </c>
      <c r="D893">
        <v>27.902990427500001</v>
      </c>
      <c r="E893">
        <v>-9.4586669047500003</v>
      </c>
      <c r="F893">
        <v>30.118751957499999</v>
      </c>
      <c r="G893">
        <v>-0.121377557</v>
      </c>
      <c r="H893">
        <v>50.989082420000003</v>
      </c>
    </row>
    <row r="894" spans="1:8" x14ac:dyDescent="0.35">
      <c r="A894">
        <v>-7.0953369000000002E-2</v>
      </c>
      <c r="B894">
        <v>21.928862055</v>
      </c>
      <c r="C894">
        <v>-6.4377075622499902</v>
      </c>
      <c r="D894">
        <v>26.276656432500001</v>
      </c>
      <c r="E894">
        <v>-10.2940833525</v>
      </c>
      <c r="F894">
        <v>30.379968014999999</v>
      </c>
      <c r="G894">
        <v>-0.11536126300000001</v>
      </c>
      <c r="H894">
        <v>51.182883109999999</v>
      </c>
    </row>
    <row r="895" spans="1:8" x14ac:dyDescent="0.35">
      <c r="A895">
        <v>-7.0953369000000002E-2</v>
      </c>
      <c r="B895">
        <v>22.690644545000001</v>
      </c>
      <c r="C895">
        <v>-5.3933029169999998</v>
      </c>
      <c r="D895">
        <v>27.511975947499899</v>
      </c>
      <c r="E895">
        <v>-10.833156655</v>
      </c>
      <c r="F895">
        <v>26.290118624999899</v>
      </c>
      <c r="G895">
        <v>0.34418269299999998</v>
      </c>
      <c r="H895">
        <v>48.27904771</v>
      </c>
    </row>
    <row r="896" spans="1:8" x14ac:dyDescent="0.35">
      <c r="A896">
        <v>-7.0953369000000002E-2</v>
      </c>
      <c r="B896">
        <v>24.435009279999999</v>
      </c>
      <c r="C896">
        <v>-5.3933029169999998</v>
      </c>
      <c r="D896">
        <v>24.937381097500001</v>
      </c>
      <c r="E896">
        <v>-11.7031073475</v>
      </c>
      <c r="F896">
        <v>29.284183245000001</v>
      </c>
      <c r="G896">
        <v>1.246141774</v>
      </c>
      <c r="H896">
        <v>45.917165050000001</v>
      </c>
    </row>
    <row r="897" spans="1:8" x14ac:dyDescent="0.35">
      <c r="A897">
        <v>-7.0953369000000002E-2</v>
      </c>
      <c r="B897">
        <v>19.462667969999998</v>
      </c>
      <c r="C897">
        <v>-5.8540877292499998</v>
      </c>
      <c r="D897">
        <v>24.8006410325</v>
      </c>
      <c r="E897">
        <v>-12.598045154999999</v>
      </c>
      <c r="F897">
        <v>34.9360807925</v>
      </c>
      <c r="G897">
        <v>1.550096135</v>
      </c>
      <c r="H897">
        <v>46.695738300000002</v>
      </c>
    </row>
    <row r="898" spans="1:8" x14ac:dyDescent="0.35">
      <c r="A898">
        <v>-7.0953369000000002E-2</v>
      </c>
      <c r="B898">
        <v>17.8956834775</v>
      </c>
      <c r="C898">
        <v>-6.7808754662500004</v>
      </c>
      <c r="D898">
        <v>25.441095369999999</v>
      </c>
      <c r="E898">
        <v>-13.205030947499999</v>
      </c>
      <c r="F898">
        <v>32.316261314999998</v>
      </c>
      <c r="G898">
        <v>1.671092655</v>
      </c>
      <c r="H898">
        <v>48.509290110000002</v>
      </c>
    </row>
    <row r="899" spans="1:8" x14ac:dyDescent="0.35">
      <c r="A899">
        <v>-7.0953369000000002E-2</v>
      </c>
      <c r="B899">
        <v>20.390844484999999</v>
      </c>
      <c r="C899">
        <v>-7.4303817749999999</v>
      </c>
      <c r="D899">
        <v>24.446874162499999</v>
      </c>
      <c r="E899">
        <v>-12.978641037499999</v>
      </c>
      <c r="F899">
        <v>30.898027849999998</v>
      </c>
      <c r="G899">
        <v>2.3106324439999999</v>
      </c>
      <c r="H899">
        <v>45.710100220000001</v>
      </c>
    </row>
    <row r="900" spans="1:8" x14ac:dyDescent="0.35">
      <c r="A900">
        <v>-7.0953369000000002E-2</v>
      </c>
      <c r="B900">
        <v>21.38588038</v>
      </c>
      <c r="C900">
        <v>-7.4303817749999999</v>
      </c>
      <c r="D900">
        <v>29.543909512500001</v>
      </c>
      <c r="E900">
        <v>-10.432116730000001</v>
      </c>
      <c r="F900">
        <v>27.468991795000001</v>
      </c>
      <c r="G900">
        <v>2.3107913820000001</v>
      </c>
      <c r="H900">
        <v>45.032866509999998</v>
      </c>
    </row>
    <row r="901" spans="1:8" x14ac:dyDescent="0.35">
      <c r="A901">
        <v>-7.0953369000000002E-2</v>
      </c>
      <c r="B901">
        <v>22.8788087</v>
      </c>
      <c r="C901">
        <v>-7.4303817749999999</v>
      </c>
      <c r="D901">
        <v>33.273799282500001</v>
      </c>
      <c r="E901">
        <v>-6.2720441484999903</v>
      </c>
      <c r="F901">
        <v>23.892740880000002</v>
      </c>
      <c r="G901">
        <v>1.7131127610000001</v>
      </c>
      <c r="H901">
        <v>43.574811830000002</v>
      </c>
    </row>
    <row r="902" spans="1:8" x14ac:dyDescent="0.35">
      <c r="A902">
        <v>-0.882679094</v>
      </c>
      <c r="B902">
        <v>23.844694064999999</v>
      </c>
      <c r="C902">
        <v>-7.0518079802499898</v>
      </c>
      <c r="D902">
        <v>33.4308100075</v>
      </c>
      <c r="E902">
        <v>-2.9343046539999902</v>
      </c>
      <c r="F902">
        <v>20.955140517499999</v>
      </c>
      <c r="G902">
        <v>1.3257035349999999</v>
      </c>
      <c r="H902">
        <v>46.32443799</v>
      </c>
    </row>
    <row r="903" spans="1:8" x14ac:dyDescent="0.35">
      <c r="A903">
        <v>-1.0749969479999999</v>
      </c>
      <c r="B903">
        <v>24.7172352075</v>
      </c>
      <c r="C903">
        <v>-4.7054626060000002</v>
      </c>
      <c r="D903">
        <v>27.27597226</v>
      </c>
      <c r="E903">
        <v>0.12300906075</v>
      </c>
      <c r="F903">
        <v>19.89326492</v>
      </c>
      <c r="G903">
        <v>1.191775093</v>
      </c>
      <c r="H903">
        <v>50.501129159999998</v>
      </c>
    </row>
    <row r="904" spans="1:8" x14ac:dyDescent="0.35">
      <c r="A904">
        <v>-1.0749969479999999</v>
      </c>
      <c r="B904">
        <v>24.945879514999898</v>
      </c>
      <c r="C904">
        <v>-1.93384108375</v>
      </c>
      <c r="D904">
        <v>25.779901447499999</v>
      </c>
      <c r="E904">
        <v>2.4297996842499998</v>
      </c>
      <c r="F904">
        <v>18.937146259999999</v>
      </c>
      <c r="G904">
        <v>0.97892544100000001</v>
      </c>
      <c r="H904">
        <v>47.658893050000003</v>
      </c>
    </row>
    <row r="905" spans="1:8" x14ac:dyDescent="0.35">
      <c r="A905">
        <v>-1.0749969479999999</v>
      </c>
      <c r="B905">
        <v>24.508293470000002</v>
      </c>
      <c r="C905">
        <v>-0.64404006899999999</v>
      </c>
      <c r="D905">
        <v>24.891486780000001</v>
      </c>
      <c r="E905">
        <v>3.6964822124999999</v>
      </c>
      <c r="F905">
        <v>17.530403377500001</v>
      </c>
      <c r="G905">
        <v>0.76881617499999999</v>
      </c>
      <c r="H905">
        <v>47.375201269999998</v>
      </c>
    </row>
    <row r="906" spans="1:8" x14ac:dyDescent="0.35">
      <c r="A906">
        <v>-1.47388372125</v>
      </c>
      <c r="B906">
        <v>25.181242852499999</v>
      </c>
      <c r="C906">
        <v>-0.26016616799999998</v>
      </c>
      <c r="D906">
        <v>23.455327375</v>
      </c>
      <c r="E906">
        <v>4.0788929999999999</v>
      </c>
      <c r="F906">
        <v>15.878783540000001</v>
      </c>
      <c r="G906">
        <v>0.60420561100000003</v>
      </c>
      <c r="H906">
        <v>45.643649070000002</v>
      </c>
    </row>
    <row r="907" spans="1:8" x14ac:dyDescent="0.35">
      <c r="A907">
        <v>-2.1080322269999998</v>
      </c>
      <c r="B907">
        <v>28.516981524999998</v>
      </c>
      <c r="C907">
        <v>-0.26016616799999998</v>
      </c>
      <c r="D907">
        <v>21.407669850000001</v>
      </c>
      <c r="E907">
        <v>3.78565817425</v>
      </c>
      <c r="F907">
        <v>14.000318292499999</v>
      </c>
      <c r="G907">
        <v>0.61944149299999995</v>
      </c>
      <c r="H907">
        <v>41.828314110000001</v>
      </c>
    </row>
    <row r="908" spans="1:8" x14ac:dyDescent="0.35">
      <c r="A908">
        <v>-2.1080322269999998</v>
      </c>
      <c r="B908">
        <v>25.402357652500001</v>
      </c>
      <c r="C908">
        <v>-0.12547985774999901</v>
      </c>
      <c r="D908">
        <v>18.736761380000001</v>
      </c>
      <c r="E908">
        <v>3.3899903792499999</v>
      </c>
      <c r="F908">
        <v>13.51275197</v>
      </c>
      <c r="G908">
        <v>0.65210143200000004</v>
      </c>
      <c r="H908">
        <v>41.43054643</v>
      </c>
    </row>
    <row r="909" spans="1:8" x14ac:dyDescent="0.35">
      <c r="A909">
        <v>-2.1080322269999998</v>
      </c>
      <c r="B909">
        <v>22.911251817499998</v>
      </c>
      <c r="C909">
        <v>0.74387741100000004</v>
      </c>
      <c r="D909">
        <v>17.887448174999999</v>
      </c>
      <c r="E909">
        <v>2.8687508717499899</v>
      </c>
      <c r="F909">
        <v>15.225824814999999</v>
      </c>
      <c r="G909">
        <v>0.71699510300000002</v>
      </c>
      <c r="H909">
        <v>41.282801650000003</v>
      </c>
    </row>
    <row r="910" spans="1:8" x14ac:dyDescent="0.35">
      <c r="A910">
        <v>-2.1080322269999998</v>
      </c>
      <c r="B910">
        <v>24.50968117</v>
      </c>
      <c r="C910">
        <v>0.36031184625000001</v>
      </c>
      <c r="D910">
        <v>20.355188774999998</v>
      </c>
      <c r="E910">
        <v>1.6341511634999999</v>
      </c>
      <c r="F910">
        <v>18.822689815</v>
      </c>
      <c r="G910">
        <v>0.81018463200000002</v>
      </c>
      <c r="H910">
        <v>40.088591350000002</v>
      </c>
    </row>
    <row r="911" spans="1:8" x14ac:dyDescent="0.35">
      <c r="A911">
        <v>-2.2075831477499999</v>
      </c>
      <c r="B911">
        <v>27.3354052125</v>
      </c>
      <c r="C911">
        <v>-0.79712499324999997</v>
      </c>
      <c r="D911">
        <v>23.311601329999998</v>
      </c>
      <c r="E911">
        <v>-6.3568105750000006E-2</v>
      </c>
      <c r="F911">
        <v>23.447384024999899</v>
      </c>
      <c r="G911">
        <v>0.94562628599999998</v>
      </c>
      <c r="H911">
        <v>42.181933970000003</v>
      </c>
    </row>
    <row r="912" spans="1:8" x14ac:dyDescent="0.35">
      <c r="A912">
        <v>-3.7738461390000002</v>
      </c>
      <c r="B912">
        <v>28.317880514999999</v>
      </c>
      <c r="C912">
        <v>-1.8440813915000001</v>
      </c>
      <c r="D912">
        <v>23.458164007499999</v>
      </c>
      <c r="E912">
        <v>-0.50514400775000001</v>
      </c>
      <c r="F912">
        <v>26.725272462500001</v>
      </c>
      <c r="G912">
        <v>0.97089616300000003</v>
      </c>
      <c r="H912">
        <v>47.091988180000001</v>
      </c>
    </row>
    <row r="913" spans="1:8" x14ac:dyDescent="0.35">
      <c r="A913">
        <v>-5.1476325989999996</v>
      </c>
      <c r="B913">
        <v>28.517086200000001</v>
      </c>
      <c r="C913">
        <v>-2.2972450260000001</v>
      </c>
      <c r="D913">
        <v>26.517268815000001</v>
      </c>
      <c r="E913">
        <v>-0.94467223199999995</v>
      </c>
      <c r="F913">
        <v>25.754152155</v>
      </c>
      <c r="G913">
        <v>1.067957193</v>
      </c>
      <c r="H913">
        <v>46.682802100000004</v>
      </c>
    </row>
    <row r="914" spans="1:8" x14ac:dyDescent="0.35">
      <c r="A914">
        <v>-5.1476325989999996</v>
      </c>
      <c r="B914">
        <v>27.206411942499901</v>
      </c>
      <c r="C914">
        <v>-2.2972450260000001</v>
      </c>
      <c r="D914">
        <v>28.086754800000001</v>
      </c>
      <c r="E914">
        <v>-1.151604251</v>
      </c>
      <c r="F914">
        <v>24.513279895</v>
      </c>
      <c r="G914">
        <v>1.1904381610000001</v>
      </c>
      <c r="H914">
        <v>47.725207760000004</v>
      </c>
    </row>
    <row r="915" spans="1:8" x14ac:dyDescent="0.35">
      <c r="A915">
        <v>-5.8155604094999997</v>
      </c>
      <c r="B915">
        <v>25.607721805000001</v>
      </c>
      <c r="C915">
        <v>-2.2972450260000001</v>
      </c>
      <c r="D915">
        <v>26.632197107499898</v>
      </c>
      <c r="E915">
        <v>-1.12630588475</v>
      </c>
      <c r="F915">
        <v>23.2998058525</v>
      </c>
      <c r="G915">
        <v>1.4332639700000001</v>
      </c>
      <c r="H915">
        <v>49.764605590000002</v>
      </c>
    </row>
    <row r="916" spans="1:8" x14ac:dyDescent="0.35">
      <c r="A916">
        <v>-6.8495898657499996</v>
      </c>
      <c r="B916">
        <v>29.049365872500001</v>
      </c>
      <c r="C916">
        <v>-2.2972450260000001</v>
      </c>
      <c r="D916">
        <v>26.5066060075</v>
      </c>
      <c r="E916">
        <v>-0.90682885999999996</v>
      </c>
      <c r="F916">
        <v>22.404959457499999</v>
      </c>
      <c r="G916">
        <v>1.8166895350000001</v>
      </c>
      <c r="H916">
        <v>51.291238</v>
      </c>
    </row>
    <row r="917" spans="1:8" x14ac:dyDescent="0.35">
      <c r="A917">
        <v>-7.3726072234999904</v>
      </c>
      <c r="B917">
        <v>31.976874697500001</v>
      </c>
      <c r="C917">
        <v>-2.5514908895000001</v>
      </c>
      <c r="D917">
        <v>25.294311042499999</v>
      </c>
      <c r="E917">
        <v>-0.85433765375000004</v>
      </c>
      <c r="F917">
        <v>21.476099037499999</v>
      </c>
      <c r="G917">
        <v>2.124112336</v>
      </c>
      <c r="H917">
        <v>48.542854329999997</v>
      </c>
    </row>
    <row r="918" spans="1:8" x14ac:dyDescent="0.35">
      <c r="A918">
        <v>-8.2528419490000005</v>
      </c>
      <c r="B918">
        <v>34.269546274999897</v>
      </c>
      <c r="C918">
        <v>-3.3287544250000001</v>
      </c>
      <c r="D918">
        <v>23.720282537500001</v>
      </c>
      <c r="E918">
        <v>-1.0696016189999999</v>
      </c>
      <c r="F918">
        <v>20.553236784999999</v>
      </c>
      <c r="G918">
        <v>2.1714676040000001</v>
      </c>
      <c r="H918">
        <v>49.28164409</v>
      </c>
    </row>
    <row r="919" spans="1:8" x14ac:dyDescent="0.35">
      <c r="A919">
        <v>-8.3726299260000001</v>
      </c>
      <c r="B919">
        <v>34.813201472499998</v>
      </c>
      <c r="C919">
        <v>-3.3287544250000001</v>
      </c>
      <c r="D919">
        <v>24.212724622499898</v>
      </c>
      <c r="E919">
        <v>-1.3134306972500001</v>
      </c>
      <c r="F919">
        <v>18.673020207499999</v>
      </c>
      <c r="G919">
        <v>2.2992086199999999</v>
      </c>
      <c r="H919">
        <v>47.355303560000003</v>
      </c>
    </row>
    <row r="920" spans="1:8" x14ac:dyDescent="0.35">
      <c r="A920">
        <v>-9.2568855289999998</v>
      </c>
      <c r="B920">
        <v>35.440176402500001</v>
      </c>
      <c r="C920">
        <v>-3.3287544250000001</v>
      </c>
      <c r="D920">
        <v>24.6866094825</v>
      </c>
      <c r="E920">
        <v>-1.3027491679999901</v>
      </c>
      <c r="F920">
        <v>19.875996452500001</v>
      </c>
      <c r="G920">
        <v>2.785927467</v>
      </c>
      <c r="H920">
        <v>46.551489109999999</v>
      </c>
    </row>
    <row r="921" spans="1:8" x14ac:dyDescent="0.35">
      <c r="A921">
        <v>-7.8811545342500002</v>
      </c>
      <c r="B921">
        <v>33.450527084999997</v>
      </c>
      <c r="C921">
        <v>-3.3287544250000001</v>
      </c>
      <c r="D921">
        <v>24.7963051925</v>
      </c>
      <c r="E921">
        <v>-1.39727419125</v>
      </c>
      <c r="F921">
        <v>21.307661464999999</v>
      </c>
      <c r="G921">
        <v>3.1304688129999998</v>
      </c>
      <c r="H921">
        <v>47.118847090000003</v>
      </c>
    </row>
    <row r="922" spans="1:8" x14ac:dyDescent="0.35">
      <c r="A922">
        <v>-6.4963918777499998</v>
      </c>
      <c r="B922">
        <v>32.510338329999897</v>
      </c>
      <c r="C922">
        <v>-3.9268770952500001</v>
      </c>
      <c r="D922">
        <v>25.312015655</v>
      </c>
      <c r="E922">
        <v>-1.5845344917499999</v>
      </c>
      <c r="F922">
        <v>22.3053758175</v>
      </c>
      <c r="G922">
        <v>2.8521510829999999</v>
      </c>
      <c r="H922">
        <v>49.393947109999999</v>
      </c>
    </row>
    <row r="923" spans="1:8" x14ac:dyDescent="0.35">
      <c r="A923">
        <v>-5.2358969347500004</v>
      </c>
      <c r="B923">
        <v>30.863943724999999</v>
      </c>
      <c r="C923">
        <v>-4.3541603090000001</v>
      </c>
      <c r="D923">
        <v>25.671803984999901</v>
      </c>
      <c r="E923">
        <v>-1.5413271799999999</v>
      </c>
      <c r="F923">
        <v>24.490878224999999</v>
      </c>
      <c r="G923">
        <v>2.2713688990000001</v>
      </c>
      <c r="H923">
        <v>49.41503651</v>
      </c>
    </row>
    <row r="924" spans="1:8" x14ac:dyDescent="0.35">
      <c r="A924">
        <v>-4.1786842350000004</v>
      </c>
      <c r="B924">
        <v>29.786561339999999</v>
      </c>
      <c r="C924">
        <v>-4.8806729525000003</v>
      </c>
      <c r="D924">
        <v>27.515473659999898</v>
      </c>
      <c r="E924">
        <v>-0.85794318574999995</v>
      </c>
      <c r="F924">
        <v>23.0763868075</v>
      </c>
      <c r="G924">
        <v>2.0205887379999998</v>
      </c>
      <c r="H924">
        <v>51.631531670000001</v>
      </c>
    </row>
    <row r="925" spans="1:8" x14ac:dyDescent="0.35">
      <c r="A925">
        <v>-3.2154576054999899</v>
      </c>
      <c r="B925">
        <v>31.0580304225</v>
      </c>
      <c r="C925">
        <v>-5.3582038880000002</v>
      </c>
      <c r="D925">
        <v>29.405239067499998</v>
      </c>
      <c r="E925">
        <v>0.37367839124999902</v>
      </c>
      <c r="F925">
        <v>21.691495934999999</v>
      </c>
      <c r="G925">
        <v>1.5619428360000001</v>
      </c>
      <c r="H925">
        <v>51.50840548</v>
      </c>
    </row>
    <row r="926" spans="1:8" x14ac:dyDescent="0.35">
      <c r="A926">
        <v>-3.1471748349999999</v>
      </c>
      <c r="B926">
        <v>28.629125232500002</v>
      </c>
      <c r="C926">
        <v>-5.0615586547499998</v>
      </c>
      <c r="D926">
        <v>26.942694270000001</v>
      </c>
      <c r="E926">
        <v>1.8255289889999999</v>
      </c>
      <c r="F926">
        <v>20.341967042499999</v>
      </c>
      <c r="G926">
        <v>1.215592035</v>
      </c>
      <c r="H926">
        <v>51.167854759999997</v>
      </c>
    </row>
    <row r="927" spans="1:8" x14ac:dyDescent="0.35">
      <c r="A927">
        <v>-4.1786842350000004</v>
      </c>
      <c r="B927">
        <v>27.682943949999999</v>
      </c>
      <c r="C927">
        <v>-3.602840654</v>
      </c>
      <c r="D927">
        <v>24.774252027499902</v>
      </c>
      <c r="E927">
        <v>3.66546276199999</v>
      </c>
      <c r="F927">
        <v>18.575100177500001</v>
      </c>
      <c r="G927">
        <v>1.4989869090000001</v>
      </c>
      <c r="H927">
        <v>52.705078559999997</v>
      </c>
    </row>
    <row r="928" spans="1:8" x14ac:dyDescent="0.35">
      <c r="A928">
        <v>-4.1786842350000004</v>
      </c>
      <c r="B928">
        <v>26.122272615</v>
      </c>
      <c r="C928">
        <v>-1.38072432625</v>
      </c>
      <c r="D928">
        <v>23.304941357499999</v>
      </c>
      <c r="E928">
        <v>5.0638761102499998</v>
      </c>
      <c r="F928">
        <v>17.062762812500001</v>
      </c>
      <c r="G928">
        <v>2.2193525539999999</v>
      </c>
      <c r="H928">
        <v>45.17193219</v>
      </c>
    </row>
    <row r="929" spans="1:8" x14ac:dyDescent="0.35">
      <c r="A929">
        <v>-3.2134782534999999</v>
      </c>
      <c r="B929">
        <v>25.512352790000001</v>
      </c>
      <c r="C929">
        <v>0.25325820975000002</v>
      </c>
      <c r="D929">
        <v>22.504476104999998</v>
      </c>
      <c r="E929">
        <v>5.1850745885</v>
      </c>
      <c r="F929">
        <v>17.274623067499999</v>
      </c>
      <c r="G929">
        <v>2.3880133579999998</v>
      </c>
      <c r="H929">
        <v>42.817974900000003</v>
      </c>
    </row>
    <row r="930" spans="1:8" x14ac:dyDescent="0.35">
      <c r="A930">
        <v>-2.1660086677499999</v>
      </c>
      <c r="B930">
        <v>25.955382134999901</v>
      </c>
      <c r="C930">
        <v>0.74387741100000004</v>
      </c>
      <c r="D930">
        <v>20.924339955000001</v>
      </c>
      <c r="E930">
        <v>4.0509344227499904</v>
      </c>
      <c r="F930">
        <v>19.6758589875</v>
      </c>
      <c r="G930">
        <v>2.548108579</v>
      </c>
      <c r="H930">
        <v>46.3650947</v>
      </c>
    </row>
    <row r="931" spans="1:8" x14ac:dyDescent="0.35">
      <c r="A931">
        <v>-1.7928035952500001</v>
      </c>
      <c r="B931">
        <v>25.131622482499999</v>
      </c>
      <c r="C931">
        <v>0.74387741100000004</v>
      </c>
      <c r="D931">
        <v>17.766684975</v>
      </c>
      <c r="E931">
        <v>4.0348325694999998</v>
      </c>
      <c r="F931">
        <v>19.7953763525</v>
      </c>
      <c r="G931">
        <v>2.391470054</v>
      </c>
      <c r="H931">
        <v>44.06871666</v>
      </c>
    </row>
    <row r="932" spans="1:8" x14ac:dyDescent="0.35">
      <c r="A932">
        <v>-1.110092163</v>
      </c>
      <c r="B932">
        <v>25.094846782499999</v>
      </c>
      <c r="C932">
        <v>0.74387741100000004</v>
      </c>
      <c r="D932">
        <v>18.325668490000002</v>
      </c>
      <c r="E932">
        <v>4.0947235272500002</v>
      </c>
      <c r="F932">
        <v>18.387857567499999</v>
      </c>
      <c r="G932">
        <v>2.2191741079999998</v>
      </c>
      <c r="H932">
        <v>42.83050764</v>
      </c>
    </row>
    <row r="933" spans="1:8" x14ac:dyDescent="0.35">
      <c r="A933">
        <v>-1.110092163</v>
      </c>
      <c r="B933">
        <v>24.05264584</v>
      </c>
      <c r="C933">
        <v>0.74387741100000004</v>
      </c>
      <c r="D933">
        <v>19.590005365</v>
      </c>
      <c r="E933">
        <v>3.7387031995000002</v>
      </c>
      <c r="F933">
        <v>18.270020152499999</v>
      </c>
      <c r="G933">
        <v>2.0834300560000001</v>
      </c>
      <c r="H933">
        <v>45.084202359999999</v>
      </c>
    </row>
    <row r="934" spans="1:8" x14ac:dyDescent="0.35">
      <c r="A934">
        <v>-1.110092163</v>
      </c>
      <c r="B934">
        <v>22.5189865</v>
      </c>
      <c r="C934">
        <v>0.74387741100000004</v>
      </c>
      <c r="D934">
        <v>19.972178209999999</v>
      </c>
      <c r="E934">
        <v>2.3904236777499999</v>
      </c>
      <c r="F934">
        <v>20.904454902499999</v>
      </c>
      <c r="G934">
        <v>2.0293003220000001</v>
      </c>
      <c r="H934">
        <v>44.961353559999999</v>
      </c>
    </row>
    <row r="935" spans="1:8" x14ac:dyDescent="0.35">
      <c r="A935">
        <v>-1.110092163</v>
      </c>
      <c r="B935">
        <v>19.229923775</v>
      </c>
      <c r="C935">
        <v>-0.19518446774999901</v>
      </c>
      <c r="D935">
        <v>23.9294387149999</v>
      </c>
      <c r="E935">
        <v>1.54478574724999</v>
      </c>
      <c r="F935">
        <v>24.785562192499999</v>
      </c>
      <c r="G935">
        <v>2.1212477750000001</v>
      </c>
      <c r="H935">
        <v>44.054727020000001</v>
      </c>
    </row>
    <row r="936" spans="1:8" x14ac:dyDescent="0.35">
      <c r="A936">
        <v>-0.63499184975</v>
      </c>
      <c r="B936">
        <v>18.701629137499999</v>
      </c>
      <c r="C936">
        <v>-0.26016616799999998</v>
      </c>
      <c r="D936">
        <v>23.204917762499999</v>
      </c>
      <c r="E936">
        <v>-0.23807567574999999</v>
      </c>
      <c r="F936">
        <v>27.016321734999998</v>
      </c>
      <c r="G936">
        <v>2.2676256349999999</v>
      </c>
      <c r="H936">
        <v>44.546359369999998</v>
      </c>
    </row>
    <row r="937" spans="1:8" x14ac:dyDescent="0.35">
      <c r="A937">
        <v>-0.106048584</v>
      </c>
      <c r="B937">
        <v>19.877626274999901</v>
      </c>
      <c r="C937">
        <v>-0.26016616799999998</v>
      </c>
      <c r="D937">
        <v>23.0046094725</v>
      </c>
      <c r="E937">
        <v>-1.9685680142499999</v>
      </c>
      <c r="F937">
        <v>24.553831864999999</v>
      </c>
      <c r="G937">
        <v>2.5345121690000001</v>
      </c>
      <c r="H937">
        <v>42.854341959999999</v>
      </c>
    </row>
    <row r="938" spans="1:8" x14ac:dyDescent="0.35">
      <c r="A938">
        <v>-0.94704441049999999</v>
      </c>
      <c r="B938">
        <v>21.069108185000001</v>
      </c>
      <c r="C938">
        <v>-0.26016616799999998</v>
      </c>
      <c r="D938">
        <v>22.023476972499999</v>
      </c>
      <c r="E938">
        <v>-0.67691434374999904</v>
      </c>
      <c r="F938">
        <v>22.534012622500001</v>
      </c>
      <c r="G938">
        <v>2.8142743270000001</v>
      </c>
      <c r="H938">
        <v>42.565810970000001</v>
      </c>
    </row>
    <row r="939" spans="1:8" x14ac:dyDescent="0.35">
      <c r="A939">
        <v>-1.6698733779999999</v>
      </c>
      <c r="B939">
        <v>23.338316829999901</v>
      </c>
      <c r="C939">
        <v>-0.26016616799999998</v>
      </c>
      <c r="D939">
        <v>20.731784187499901</v>
      </c>
      <c r="E939">
        <v>-0.81112876950000001</v>
      </c>
      <c r="F939">
        <v>20.911087202499999</v>
      </c>
      <c r="G939">
        <v>2.8762303409999999</v>
      </c>
      <c r="H939">
        <v>42.676449079999998</v>
      </c>
    </row>
    <row r="940" spans="1:8" x14ac:dyDescent="0.35">
      <c r="A940">
        <v>-2.1431312560000002</v>
      </c>
      <c r="B940">
        <v>25.057790552499998</v>
      </c>
      <c r="C940">
        <v>-0.26016616799999998</v>
      </c>
      <c r="D940">
        <v>22.181196782499999</v>
      </c>
      <c r="E940">
        <v>-1.448101917</v>
      </c>
      <c r="F940">
        <v>20.941253835000001</v>
      </c>
      <c r="G940">
        <v>2.9067569249999998</v>
      </c>
      <c r="H940">
        <v>41.331157840000003</v>
      </c>
    </row>
    <row r="941" spans="1:8" x14ac:dyDescent="0.35">
      <c r="A941">
        <v>-3.083780639</v>
      </c>
      <c r="B941">
        <v>26.955181475</v>
      </c>
      <c r="C941">
        <v>-0.26016616799999998</v>
      </c>
      <c r="D941">
        <v>22.380134937499999</v>
      </c>
      <c r="E941">
        <v>-1.34777445099999</v>
      </c>
      <c r="F941">
        <v>21.46428216</v>
      </c>
      <c r="G941">
        <v>3.059940326</v>
      </c>
      <c r="H941">
        <v>42.398303370000001</v>
      </c>
    </row>
    <row r="942" spans="1:8" x14ac:dyDescent="0.35">
      <c r="A942">
        <v>-3.1471748349999999</v>
      </c>
      <c r="B942">
        <v>29.548979882499999</v>
      </c>
      <c r="C942">
        <v>-0.26016616799999998</v>
      </c>
      <c r="D942">
        <v>20.7521847075</v>
      </c>
      <c r="E942">
        <v>-1.6972044497500001</v>
      </c>
      <c r="F942">
        <v>22.220427609999899</v>
      </c>
      <c r="G942">
        <v>3.1801751720000002</v>
      </c>
      <c r="H942">
        <v>43.561412820000001</v>
      </c>
    </row>
    <row r="943" spans="1:8" x14ac:dyDescent="0.35">
      <c r="A943">
        <v>-2.5764943064999999</v>
      </c>
      <c r="B943">
        <v>27.066495400000001</v>
      </c>
      <c r="C943">
        <v>-0.26016616799999998</v>
      </c>
      <c r="D943">
        <v>19.645627162499999</v>
      </c>
      <c r="E943">
        <v>-2.3202539935000002</v>
      </c>
      <c r="F943">
        <v>21.79005463</v>
      </c>
      <c r="G943">
        <v>3.4276297819999999</v>
      </c>
      <c r="H943">
        <v>42.140188989999999</v>
      </c>
    </row>
    <row r="944" spans="1:8" x14ac:dyDescent="0.35">
      <c r="A944">
        <v>-2.0783370427499999</v>
      </c>
      <c r="B944">
        <v>27.15059961</v>
      </c>
      <c r="C944">
        <v>-0.26016616799999998</v>
      </c>
      <c r="D944">
        <v>21.248732782499999</v>
      </c>
      <c r="E944">
        <v>-2.924514931</v>
      </c>
      <c r="F944">
        <v>22.897619935000002</v>
      </c>
      <c r="G944">
        <v>3.6453824130000001</v>
      </c>
      <c r="H944">
        <v>40.589617250000003</v>
      </c>
    </row>
    <row r="945" spans="1:8" x14ac:dyDescent="0.35">
      <c r="A945">
        <v>-0.86378490099999905</v>
      </c>
      <c r="B945">
        <v>26.707208899999902</v>
      </c>
      <c r="C945">
        <v>-0.26016616799999998</v>
      </c>
      <c r="D945">
        <v>21.607780214999998</v>
      </c>
      <c r="E945">
        <v>-3.3678128854999998</v>
      </c>
      <c r="F945">
        <v>25.103196127499999</v>
      </c>
      <c r="G945">
        <v>3.7073098610000002</v>
      </c>
      <c r="H945">
        <v>40.118990089999997</v>
      </c>
    </row>
    <row r="946" spans="1:8" x14ac:dyDescent="0.35">
      <c r="A946">
        <v>-0.22507095299999999</v>
      </c>
      <c r="B946">
        <v>24.643068114999998</v>
      </c>
      <c r="C946">
        <v>-0.26016616799999998</v>
      </c>
      <c r="D946">
        <v>21.347601082499999</v>
      </c>
      <c r="E946">
        <v>-3.8875215272499899</v>
      </c>
      <c r="F946">
        <v>24.722287727499999</v>
      </c>
      <c r="G946">
        <v>3.5445593610000001</v>
      </c>
      <c r="H946">
        <v>39.550138169999997</v>
      </c>
    </row>
    <row r="947" spans="1:8" x14ac:dyDescent="0.35">
      <c r="A947">
        <v>0.264391088</v>
      </c>
      <c r="B947">
        <v>24.079643557499999</v>
      </c>
      <c r="C947">
        <v>-0.26016616799999998</v>
      </c>
      <c r="D947">
        <v>20.413694077500001</v>
      </c>
      <c r="E947">
        <v>-4.2624653524999996</v>
      </c>
      <c r="F947">
        <v>26.489147819999999</v>
      </c>
      <c r="G947">
        <v>3.6088375369999999</v>
      </c>
      <c r="H947">
        <v>39.579918829999997</v>
      </c>
    </row>
    <row r="948" spans="1:8" x14ac:dyDescent="0.35">
      <c r="A948">
        <v>0.77897262599999995</v>
      </c>
      <c r="B948">
        <v>23.0855588075</v>
      </c>
      <c r="C948">
        <v>0.53320201474999995</v>
      </c>
      <c r="D948">
        <v>20.358787270000001</v>
      </c>
      <c r="E948">
        <v>-2.48632886025</v>
      </c>
      <c r="F948">
        <v>25.295193945000001</v>
      </c>
      <c r="G948">
        <v>3.72319917</v>
      </c>
      <c r="H948">
        <v>39.929060919999998</v>
      </c>
    </row>
    <row r="949" spans="1:8" x14ac:dyDescent="0.35">
      <c r="A949">
        <v>0.77897262599999995</v>
      </c>
      <c r="B949">
        <v>22.663612430000001</v>
      </c>
      <c r="C949">
        <v>0.96877339399999995</v>
      </c>
      <c r="D949">
        <v>21.690361930000002</v>
      </c>
      <c r="E949">
        <v>-1.26083515875</v>
      </c>
      <c r="F949">
        <v>21.996786915000001</v>
      </c>
      <c r="G949">
        <v>3.7151569019999999</v>
      </c>
      <c r="H949">
        <v>40.075007429999999</v>
      </c>
    </row>
    <row r="950" spans="1:8" x14ac:dyDescent="0.35">
      <c r="A950">
        <v>0.77897262599999995</v>
      </c>
      <c r="B950">
        <v>21.265135090000001</v>
      </c>
      <c r="C950">
        <v>1.7753868100000001</v>
      </c>
      <c r="D950">
        <v>21.548195947499998</v>
      </c>
      <c r="E950">
        <v>-0.74956517700000003</v>
      </c>
      <c r="F950">
        <v>20.970153527499999</v>
      </c>
      <c r="G950">
        <v>3.3424071340000001</v>
      </c>
      <c r="H950">
        <v>41.928287519999998</v>
      </c>
    </row>
    <row r="951" spans="1:8" x14ac:dyDescent="0.35">
      <c r="A951">
        <v>0.77897262599999995</v>
      </c>
      <c r="B951">
        <v>21.744467007499999</v>
      </c>
      <c r="C951">
        <v>1.9379996195</v>
      </c>
      <c r="D951">
        <v>19.319394437500002</v>
      </c>
      <c r="E951">
        <v>0.2152974785</v>
      </c>
      <c r="F951">
        <v>19.892736487499999</v>
      </c>
      <c r="G951">
        <v>2.8164212480000002</v>
      </c>
      <c r="H951">
        <v>43.888114600000002</v>
      </c>
    </row>
    <row r="952" spans="1:8" x14ac:dyDescent="0.35">
      <c r="A952">
        <v>0.77897262599999995</v>
      </c>
      <c r="B952">
        <v>22.4207165925</v>
      </c>
      <c r="C952">
        <v>3.3960383797499998</v>
      </c>
      <c r="D952">
        <v>17.1641256375</v>
      </c>
      <c r="E952">
        <v>0.56176652974999997</v>
      </c>
      <c r="F952">
        <v>18.538620272499902</v>
      </c>
      <c r="G952">
        <v>2.3014462920000001</v>
      </c>
      <c r="H952">
        <v>43.329543600000001</v>
      </c>
    </row>
    <row r="953" spans="1:8" x14ac:dyDescent="0.35">
      <c r="A953">
        <v>0.77897262599999995</v>
      </c>
      <c r="B953">
        <v>22.144877614999999</v>
      </c>
      <c r="C953">
        <v>2.814525604</v>
      </c>
      <c r="D953">
        <v>18.091530257499901</v>
      </c>
      <c r="E953">
        <v>1.27373439225</v>
      </c>
      <c r="F953">
        <v>18.130739510000002</v>
      </c>
      <c r="G953">
        <v>1.757101534</v>
      </c>
      <c r="H953">
        <v>44.726498749999998</v>
      </c>
    </row>
    <row r="954" spans="1:8" x14ac:dyDescent="0.35">
      <c r="A954">
        <v>0.77897262599999995</v>
      </c>
      <c r="B954">
        <v>22.652786212500001</v>
      </c>
      <c r="C954">
        <v>2.9267476697500001</v>
      </c>
      <c r="D954">
        <v>19.680627662500001</v>
      </c>
      <c r="E954">
        <v>1.611048169</v>
      </c>
      <c r="F954">
        <v>18.652062412500001</v>
      </c>
      <c r="G954">
        <v>0.993496237</v>
      </c>
      <c r="H954">
        <v>44.749866820000001</v>
      </c>
    </row>
    <row r="955" spans="1:8" x14ac:dyDescent="0.35">
      <c r="A955">
        <v>0.77897262599999995</v>
      </c>
      <c r="B955">
        <v>17.647517779999902</v>
      </c>
      <c r="C955">
        <v>3.8050899329999899</v>
      </c>
      <c r="D955">
        <v>20.241995152499999</v>
      </c>
      <c r="E955">
        <v>1.7112748582499999</v>
      </c>
      <c r="F955">
        <v>19.178974149999998</v>
      </c>
      <c r="G955">
        <v>1.7544639799999999</v>
      </c>
      <c r="H955">
        <v>41.55587929</v>
      </c>
    </row>
    <row r="956" spans="1:8" x14ac:dyDescent="0.35">
      <c r="A956">
        <v>0.77897262599999995</v>
      </c>
      <c r="B956">
        <v>22.240455050000001</v>
      </c>
      <c r="C956">
        <v>2.814525604</v>
      </c>
      <c r="D956">
        <v>19.957653597499998</v>
      </c>
      <c r="E956">
        <v>1.70569406675</v>
      </c>
      <c r="F956">
        <v>19.820566012499999</v>
      </c>
      <c r="G956">
        <v>2.158543973</v>
      </c>
      <c r="H956">
        <v>41.537941109999998</v>
      </c>
    </row>
    <row r="957" spans="1:8" x14ac:dyDescent="0.35">
      <c r="A957">
        <v>0.77897262599999995</v>
      </c>
      <c r="B957">
        <v>23.9535575775</v>
      </c>
      <c r="C957">
        <v>3.2598777299999999</v>
      </c>
      <c r="D957">
        <v>19.6146544375</v>
      </c>
      <c r="E957">
        <v>1.0290006167500001</v>
      </c>
      <c r="F957">
        <v>20.152186557499999</v>
      </c>
      <c r="G957">
        <v>2.349459736</v>
      </c>
      <c r="H957">
        <v>41.590287269999997</v>
      </c>
    </row>
    <row r="958" spans="1:8" x14ac:dyDescent="0.35">
      <c r="A958">
        <v>0.77897262599999995</v>
      </c>
      <c r="B958">
        <v>22.530170035000001</v>
      </c>
      <c r="C958">
        <v>2.69660905275</v>
      </c>
      <c r="D958">
        <v>20.6164669375</v>
      </c>
      <c r="E958">
        <v>-0.61602581774999998</v>
      </c>
      <c r="F958">
        <v>22.8564593975</v>
      </c>
      <c r="G958">
        <v>2.4009779</v>
      </c>
      <c r="H958">
        <v>40.819030519999998</v>
      </c>
    </row>
    <row r="959" spans="1:8" x14ac:dyDescent="0.35">
      <c r="A959">
        <v>0.77897262599999995</v>
      </c>
      <c r="B959">
        <v>22.051013272500001</v>
      </c>
      <c r="C959">
        <v>0.95605202449999904</v>
      </c>
      <c r="D959">
        <v>23.218878005000001</v>
      </c>
      <c r="E959">
        <v>-3.1805248785</v>
      </c>
      <c r="F959">
        <v>23.889323300000001</v>
      </c>
      <c r="G959">
        <v>2.4750695149999999</v>
      </c>
      <c r="H959">
        <v>40.344985049999998</v>
      </c>
    </row>
    <row r="960" spans="1:8" x14ac:dyDescent="0.35">
      <c r="A960">
        <v>0.77897262599999995</v>
      </c>
      <c r="B960">
        <v>22.137755495</v>
      </c>
      <c r="C960">
        <v>-0.50016164799999996</v>
      </c>
      <c r="D960">
        <v>25.141718967500001</v>
      </c>
      <c r="E960">
        <v>-4.3698474482499998</v>
      </c>
      <c r="F960">
        <v>24.665833937499901</v>
      </c>
      <c r="G960">
        <v>2.6630424609999999</v>
      </c>
      <c r="H960">
        <v>41.455035580000001</v>
      </c>
    </row>
    <row r="961" spans="1:8" x14ac:dyDescent="0.35">
      <c r="A961">
        <v>0.77897262599999995</v>
      </c>
      <c r="B961">
        <v>21.664581814999998</v>
      </c>
      <c r="C961">
        <v>-1.8753305872499999</v>
      </c>
      <c r="D961">
        <v>25.016382692499999</v>
      </c>
      <c r="E961">
        <v>-4.8323509337499999</v>
      </c>
      <c r="F961">
        <v>24.01331549</v>
      </c>
      <c r="G961">
        <v>3.023733971</v>
      </c>
      <c r="H961">
        <v>42.463640060000003</v>
      </c>
    </row>
    <row r="962" spans="1:8" x14ac:dyDescent="0.35">
      <c r="A962">
        <v>0.77897262599999995</v>
      </c>
      <c r="B962">
        <v>20.870197452500001</v>
      </c>
      <c r="C962">
        <v>-3.6072283934999998</v>
      </c>
      <c r="D962">
        <v>25.528454739999901</v>
      </c>
      <c r="E962">
        <v>-5.2947616602499998</v>
      </c>
      <c r="F962">
        <v>27.642546374999998</v>
      </c>
      <c r="G962">
        <v>3.2806219570000001</v>
      </c>
      <c r="H962">
        <v>42.377979969999998</v>
      </c>
    </row>
    <row r="963" spans="1:8" x14ac:dyDescent="0.35">
      <c r="A963">
        <v>0.77897262599999995</v>
      </c>
      <c r="B963">
        <v>21.240558450000002</v>
      </c>
      <c r="C963">
        <v>-4.5816144017499996</v>
      </c>
      <c r="D963">
        <v>26.685608547499999</v>
      </c>
      <c r="E963">
        <v>-5.7065352784999996</v>
      </c>
      <c r="F963">
        <v>24.404226542499998</v>
      </c>
      <c r="G963">
        <v>3.3137540969999999</v>
      </c>
      <c r="H963">
        <v>40.407908890000002</v>
      </c>
    </row>
    <row r="964" spans="1:8" x14ac:dyDescent="0.35">
      <c r="A964">
        <v>0.77897262599999995</v>
      </c>
      <c r="B964">
        <v>23.855694305</v>
      </c>
      <c r="C964">
        <v>-5.3231086730000001</v>
      </c>
      <c r="D964">
        <v>26.0161688325</v>
      </c>
      <c r="E964">
        <v>-6.0682511584999999</v>
      </c>
      <c r="F964">
        <v>25.650431759999901</v>
      </c>
      <c r="G964">
        <v>3.4970134989999999</v>
      </c>
      <c r="H964">
        <v>39.091435449999999</v>
      </c>
    </row>
    <row r="965" spans="1:8" x14ac:dyDescent="0.35">
      <c r="A965">
        <v>0.49866318175000002</v>
      </c>
      <c r="B965">
        <v>26.463268494999902</v>
      </c>
      <c r="C965">
        <v>-4.6793198347499896</v>
      </c>
      <c r="D965">
        <v>23.774608457499902</v>
      </c>
      <c r="E965">
        <v>-6.4054150492499904</v>
      </c>
      <c r="F965">
        <v>29.756324657499999</v>
      </c>
      <c r="G965">
        <v>3.4743772609999999</v>
      </c>
      <c r="H965">
        <v>38.453802189999998</v>
      </c>
    </row>
    <row r="966" spans="1:8" x14ac:dyDescent="0.35">
      <c r="A966">
        <v>-0.22507095299999999</v>
      </c>
      <c r="B966">
        <v>26.631331619999902</v>
      </c>
      <c r="C966">
        <v>-3.2332876617499999</v>
      </c>
      <c r="D966">
        <v>25.2212341675</v>
      </c>
      <c r="E966">
        <v>-6.0473846622499998</v>
      </c>
      <c r="F966">
        <v>28.061193167499901</v>
      </c>
      <c r="G966">
        <v>3.5896315159999999</v>
      </c>
      <c r="H966">
        <v>38.729823869999997</v>
      </c>
    </row>
    <row r="967" spans="1:8" x14ac:dyDescent="0.35">
      <c r="A967">
        <v>-0.22507095299999999</v>
      </c>
      <c r="B967">
        <v>24.393577084999901</v>
      </c>
      <c r="C967">
        <v>-2.262149811</v>
      </c>
      <c r="D967">
        <v>24.750624380000001</v>
      </c>
      <c r="E967">
        <v>-6.1024772205</v>
      </c>
      <c r="F967">
        <v>27.616669352500001</v>
      </c>
      <c r="G967">
        <v>3.8242318009999998</v>
      </c>
      <c r="H967">
        <v>38.576618430000003</v>
      </c>
    </row>
    <row r="968" spans="1:8" x14ac:dyDescent="0.35">
      <c r="A968">
        <v>-0.22507095299999999</v>
      </c>
      <c r="B968">
        <v>23.251825099999898</v>
      </c>
      <c r="C968">
        <v>-2.262149811</v>
      </c>
      <c r="D968">
        <v>23.9832211075</v>
      </c>
      <c r="E968">
        <v>-5.7593577124999999</v>
      </c>
      <c r="F968">
        <v>26.352002282499999</v>
      </c>
      <c r="G968">
        <v>4.0020143319999999</v>
      </c>
      <c r="H968">
        <v>37.227046340000001</v>
      </c>
    </row>
    <row r="969" spans="1:8" x14ac:dyDescent="0.35">
      <c r="A969">
        <v>-0.22507095299999999</v>
      </c>
      <c r="B969">
        <v>23.689830982499998</v>
      </c>
      <c r="C969">
        <v>-2.262149811</v>
      </c>
      <c r="D969">
        <v>23.5745660975</v>
      </c>
      <c r="E969">
        <v>-5.0729075727500001</v>
      </c>
      <c r="F969">
        <v>23.229464544999999</v>
      </c>
      <c r="G969">
        <v>4.8758107849999996</v>
      </c>
      <c r="H969">
        <v>35.654105119999997</v>
      </c>
    </row>
    <row r="970" spans="1:8" x14ac:dyDescent="0.35">
      <c r="A970">
        <v>-0.22507095299999999</v>
      </c>
      <c r="B970">
        <v>23.190813012500001</v>
      </c>
      <c r="C970">
        <v>-2.262149811</v>
      </c>
      <c r="D970">
        <v>21.6046576725</v>
      </c>
      <c r="E970">
        <v>-4.5270341384999897</v>
      </c>
      <c r="F970">
        <v>22.482586757499998</v>
      </c>
      <c r="G970">
        <v>5.5237479650000001</v>
      </c>
      <c r="H970">
        <v>35.317565459999997</v>
      </c>
    </row>
    <row r="971" spans="1:8" x14ac:dyDescent="0.35">
      <c r="A971">
        <v>-0.22507095299999999</v>
      </c>
      <c r="B971">
        <v>23.691508482500002</v>
      </c>
      <c r="C971">
        <v>-2.262149811</v>
      </c>
      <c r="D971">
        <v>21.359157639999999</v>
      </c>
      <c r="E971">
        <v>-4.4197329129999998</v>
      </c>
      <c r="F971">
        <v>25.574131595000001</v>
      </c>
      <c r="G971">
        <v>5.3388335800000002</v>
      </c>
      <c r="H971">
        <v>33.069072249999998</v>
      </c>
    </row>
    <row r="972" spans="1:8" x14ac:dyDescent="0.35">
      <c r="A972">
        <v>-0.22507095299999999</v>
      </c>
      <c r="B972">
        <v>22.797182092499899</v>
      </c>
      <c r="C972">
        <v>-2.262149811</v>
      </c>
      <c r="D972">
        <v>23.079102339999999</v>
      </c>
      <c r="E972">
        <v>-2.3069080852499999</v>
      </c>
      <c r="F972">
        <v>25.164226185</v>
      </c>
      <c r="G972">
        <v>5.1696217530000004</v>
      </c>
      <c r="H972">
        <v>32.527577639999997</v>
      </c>
    </row>
    <row r="973" spans="1:8" x14ac:dyDescent="0.35">
      <c r="A973">
        <v>-0.63434891324999998</v>
      </c>
      <c r="B973">
        <v>24.827892935000001</v>
      </c>
      <c r="C973">
        <v>-1.76108883525</v>
      </c>
      <c r="D973">
        <v>23.8913944675</v>
      </c>
      <c r="E973">
        <v>-0.36617331549999999</v>
      </c>
      <c r="F973">
        <v>22.313478074999999</v>
      </c>
      <c r="G973">
        <v>4.7042158570000003</v>
      </c>
      <c r="H973">
        <v>36.473919379999998</v>
      </c>
    </row>
    <row r="974" spans="1:8" x14ac:dyDescent="0.35">
      <c r="A974">
        <v>-1.7365932399999999</v>
      </c>
      <c r="B974">
        <v>24.373213117500001</v>
      </c>
      <c r="C974">
        <v>-1.0820882117499999</v>
      </c>
      <c r="D974">
        <v>23.157096929999899</v>
      </c>
      <c r="E974">
        <v>1.7667049164999999</v>
      </c>
      <c r="F974">
        <v>17.897499357499999</v>
      </c>
      <c r="G974">
        <v>4.0008840750000001</v>
      </c>
      <c r="H974">
        <v>40.855268039999999</v>
      </c>
    </row>
    <row r="975" spans="1:8" x14ac:dyDescent="0.35">
      <c r="A975">
        <v>-2.6928271182499999</v>
      </c>
      <c r="B975">
        <v>27.784050347499999</v>
      </c>
      <c r="C975">
        <v>-5.3095021999999902E-2</v>
      </c>
      <c r="D975">
        <v>20.6952192625</v>
      </c>
      <c r="E975">
        <v>3.5176923045000001</v>
      </c>
      <c r="F975">
        <v>16.762413019999901</v>
      </c>
      <c r="G975">
        <v>3.3870381190000001</v>
      </c>
      <c r="H975">
        <v>41.430503539999997</v>
      </c>
    </row>
    <row r="976" spans="1:8" x14ac:dyDescent="0.35">
      <c r="A976">
        <v>-3.287555695</v>
      </c>
      <c r="B976">
        <v>27.9531796775</v>
      </c>
      <c r="C976">
        <v>1.2941284769999899</v>
      </c>
      <c r="D976">
        <v>19.875995060000001</v>
      </c>
      <c r="E976">
        <v>5.0568265659999998</v>
      </c>
      <c r="F976">
        <v>15.6852637175</v>
      </c>
      <c r="G976">
        <v>3.0916209480000001</v>
      </c>
      <c r="H976">
        <v>38.940113449999998</v>
      </c>
    </row>
    <row r="977" spans="1:8" x14ac:dyDescent="0.35">
      <c r="A977">
        <v>-3.287555695</v>
      </c>
      <c r="B977">
        <v>28.5547733575</v>
      </c>
      <c r="C977">
        <v>2.5570126904999899</v>
      </c>
      <c r="D977">
        <v>20.779026922500002</v>
      </c>
      <c r="E977">
        <v>5.85811092425</v>
      </c>
      <c r="F977">
        <v>15.120716894999999</v>
      </c>
      <c r="G977">
        <v>3.1581083269999999</v>
      </c>
      <c r="H977">
        <v>38.756321589999999</v>
      </c>
    </row>
    <row r="978" spans="1:8" x14ac:dyDescent="0.35">
      <c r="A978">
        <v>-4.2336062594999904</v>
      </c>
      <c r="B978">
        <v>28.535758245</v>
      </c>
      <c r="C978">
        <v>3.3084275184999998</v>
      </c>
      <c r="D978">
        <v>20.219330132499898</v>
      </c>
      <c r="E978">
        <v>6.3563044477500004</v>
      </c>
      <c r="F978">
        <v>15.07938734</v>
      </c>
      <c r="G978">
        <v>3.0276330040000001</v>
      </c>
      <c r="H978">
        <v>39.401884369999998</v>
      </c>
    </row>
    <row r="979" spans="1:8" x14ac:dyDescent="0.35">
      <c r="A979">
        <v>-4.9086531497500001</v>
      </c>
      <c r="B979">
        <v>29.273857580000001</v>
      </c>
      <c r="C979">
        <v>3.8475608829999999</v>
      </c>
      <c r="D979">
        <v>18.092141505000001</v>
      </c>
      <c r="E979">
        <v>6.6727551917500003</v>
      </c>
      <c r="F979">
        <v>15.725339760000001</v>
      </c>
      <c r="G979">
        <v>2.8516985149999998</v>
      </c>
      <c r="H979">
        <v>37.310156429999999</v>
      </c>
    </row>
    <row r="980" spans="1:8" x14ac:dyDescent="0.35">
      <c r="A980">
        <v>-5.3231086730000001</v>
      </c>
      <c r="B980">
        <v>28.307547437499998</v>
      </c>
      <c r="C980">
        <v>4.8159042980000004</v>
      </c>
      <c r="D980">
        <v>17.509975642499999</v>
      </c>
      <c r="E980">
        <v>5.9872396055000001</v>
      </c>
      <c r="F980">
        <v>17.1933232425</v>
      </c>
      <c r="G980">
        <v>2.744358981</v>
      </c>
      <c r="H980">
        <v>36.957707360000001</v>
      </c>
    </row>
    <row r="981" spans="1:8" x14ac:dyDescent="0.35">
      <c r="A981">
        <v>-5.6903395144999998</v>
      </c>
      <c r="B981">
        <v>29.035128504999999</v>
      </c>
      <c r="C981">
        <v>4.8516044620000001</v>
      </c>
      <c r="D981">
        <v>17.289081212500001</v>
      </c>
      <c r="E981">
        <v>4.3929359647499897</v>
      </c>
      <c r="F981">
        <v>18.4425909325</v>
      </c>
      <c r="G981">
        <v>2.6312021649999999</v>
      </c>
      <c r="H981">
        <v>39.205436159999998</v>
      </c>
    </row>
    <row r="982" spans="1:8" x14ac:dyDescent="0.35">
      <c r="A982">
        <v>-6.356143951</v>
      </c>
      <c r="B982">
        <v>29.987882387500001</v>
      </c>
      <c r="C982">
        <v>4.8516044620000001</v>
      </c>
      <c r="D982">
        <v>18.6944414825</v>
      </c>
      <c r="E982">
        <v>2.9854843439999899</v>
      </c>
      <c r="F982">
        <v>18.278981317500001</v>
      </c>
      <c r="G982">
        <v>2.41341618</v>
      </c>
      <c r="H982">
        <v>40.573668990000002</v>
      </c>
    </row>
    <row r="983" spans="1:8" x14ac:dyDescent="0.35">
      <c r="A983">
        <v>-6.356143951</v>
      </c>
      <c r="B983">
        <v>30.245338112500001</v>
      </c>
      <c r="C983">
        <v>4.8516044620000001</v>
      </c>
      <c r="D983">
        <v>20.1784837975</v>
      </c>
      <c r="E983">
        <v>1.49216312224999</v>
      </c>
      <c r="F983">
        <v>19.485337547499999</v>
      </c>
      <c r="G983">
        <v>1.567650413</v>
      </c>
      <c r="H983">
        <v>41.318789420000002</v>
      </c>
    </row>
    <row r="984" spans="1:8" x14ac:dyDescent="0.35">
      <c r="A984">
        <v>-6.356143951</v>
      </c>
      <c r="B984">
        <v>30.164687592499899</v>
      </c>
      <c r="C984">
        <v>4.8516044620000001</v>
      </c>
      <c r="D984">
        <v>19.20394623</v>
      </c>
      <c r="E984">
        <v>-0.14198892925000001</v>
      </c>
      <c r="F984">
        <v>21.846999664999998</v>
      </c>
      <c r="G984">
        <v>-0.63879853200000003</v>
      </c>
      <c r="H984">
        <v>45.554271159999999</v>
      </c>
    </row>
    <row r="985" spans="1:8" x14ac:dyDescent="0.35">
      <c r="A985">
        <v>-7.3083219865000002</v>
      </c>
      <c r="B985">
        <v>30.432325692500001</v>
      </c>
      <c r="C985">
        <v>4.7800381879999998</v>
      </c>
      <c r="D985">
        <v>18.368254497499901</v>
      </c>
      <c r="E985">
        <v>-1.29509272325</v>
      </c>
      <c r="F985">
        <v>21.726310117499999</v>
      </c>
      <c r="G985">
        <v>-1.812230429</v>
      </c>
      <c r="H985">
        <v>48.762114590000003</v>
      </c>
    </row>
    <row r="986" spans="1:8" x14ac:dyDescent="0.35">
      <c r="A986">
        <v>-7.3601875310000002</v>
      </c>
      <c r="B986">
        <v>31.007423634999999</v>
      </c>
      <c r="C986">
        <v>3.8475608829999999</v>
      </c>
      <c r="D986">
        <v>18.4156531675</v>
      </c>
      <c r="E986">
        <v>-1.871932565</v>
      </c>
      <c r="F986">
        <v>21.088163482500001</v>
      </c>
      <c r="G986">
        <v>-1.6962451169999999</v>
      </c>
      <c r="H986">
        <v>52.554884510000001</v>
      </c>
    </row>
    <row r="987" spans="1:8" x14ac:dyDescent="0.35">
      <c r="A987">
        <v>-7.4514045957499997</v>
      </c>
      <c r="B987">
        <v>31.019605624999901</v>
      </c>
      <c r="C987">
        <v>3.8475608829999999</v>
      </c>
      <c r="D987">
        <v>17.489886097499902</v>
      </c>
      <c r="E987">
        <v>-2.0402386417499998</v>
      </c>
      <c r="F987">
        <v>21.732213289999901</v>
      </c>
      <c r="G987">
        <v>-0.33307958500000001</v>
      </c>
      <c r="H987">
        <v>51.240497990000001</v>
      </c>
    </row>
    <row r="988" spans="1:8" x14ac:dyDescent="0.35">
      <c r="A988">
        <v>-8.3932266240000004</v>
      </c>
      <c r="B988">
        <v>32.933284207500002</v>
      </c>
      <c r="C988">
        <v>3.8475608829999999</v>
      </c>
      <c r="D988">
        <v>17.275332935000002</v>
      </c>
      <c r="E988">
        <v>-2.38484811975</v>
      </c>
      <c r="F988">
        <v>22.1595381325</v>
      </c>
      <c r="G988">
        <v>0.72972472799999999</v>
      </c>
      <c r="H988">
        <v>46.322333139999998</v>
      </c>
    </row>
    <row r="989" spans="1:8" x14ac:dyDescent="0.35">
      <c r="A989">
        <v>-8.3932266240000004</v>
      </c>
      <c r="B989">
        <v>35.754073322499998</v>
      </c>
      <c r="C989">
        <v>3.8475608829999999</v>
      </c>
      <c r="D989">
        <v>17.032644529999999</v>
      </c>
      <c r="E989">
        <v>-2.9209619222499899</v>
      </c>
      <c r="F989">
        <v>22.494645462499999</v>
      </c>
      <c r="G989">
        <v>0.68318941200000005</v>
      </c>
      <c r="H989">
        <v>48.030899560000002</v>
      </c>
    </row>
    <row r="990" spans="1:8" x14ac:dyDescent="0.35">
      <c r="A990">
        <v>-8.3932266240000004</v>
      </c>
      <c r="B990">
        <v>35.565803787500002</v>
      </c>
      <c r="C990">
        <v>3.8475608829999999</v>
      </c>
      <c r="D990">
        <v>17.658283895</v>
      </c>
      <c r="E990">
        <v>-3.295265858</v>
      </c>
      <c r="F990">
        <v>23.237808042499999</v>
      </c>
      <c r="G990">
        <v>0.51635185299999997</v>
      </c>
      <c r="H990">
        <v>52.791654180000002</v>
      </c>
    </row>
    <row r="991" spans="1:8" x14ac:dyDescent="0.35">
      <c r="A991">
        <v>-8.3932266240000004</v>
      </c>
      <c r="B991">
        <v>33.264526182499999</v>
      </c>
      <c r="C991">
        <v>3.8475608829999999</v>
      </c>
      <c r="D991">
        <v>16.771134224999901</v>
      </c>
      <c r="E991">
        <v>-3.5560852344999998</v>
      </c>
      <c r="F991">
        <v>21.900542495</v>
      </c>
      <c r="G991">
        <v>0.46822958399999998</v>
      </c>
      <c r="H991">
        <v>54.64547907</v>
      </c>
    </row>
    <row r="992" spans="1:8" x14ac:dyDescent="0.35">
      <c r="A992">
        <v>-7.7765634067500002</v>
      </c>
      <c r="B992">
        <v>31.407838134999999</v>
      </c>
      <c r="C992">
        <v>3.8475608829999999</v>
      </c>
      <c r="D992">
        <v>16.608533122499999</v>
      </c>
      <c r="E992">
        <v>-3.7085108712499899</v>
      </c>
      <c r="F992">
        <v>23.227470077500001</v>
      </c>
      <c r="G992">
        <v>1.552323356</v>
      </c>
      <c r="H992">
        <v>50.267466110000001</v>
      </c>
    </row>
    <row r="993" spans="1:8" x14ac:dyDescent="0.35">
      <c r="A993">
        <v>-6.6164882677500003</v>
      </c>
      <c r="B993">
        <v>28.567408942499998</v>
      </c>
      <c r="C993">
        <v>3.8475608829999999</v>
      </c>
      <c r="D993">
        <v>16.585588684999902</v>
      </c>
      <c r="E993">
        <v>-4.0263734052500002</v>
      </c>
      <c r="F993">
        <v>23.409431312500001</v>
      </c>
      <c r="G993">
        <v>1.5955675359999999</v>
      </c>
      <c r="H993">
        <v>47.460466230000002</v>
      </c>
    </row>
    <row r="994" spans="1:8" x14ac:dyDescent="0.35">
      <c r="A994">
        <v>-5.0724373902500002</v>
      </c>
      <c r="B994">
        <v>26.679444467499899</v>
      </c>
      <c r="C994">
        <v>3.8475608829999999</v>
      </c>
      <c r="D994">
        <v>17.602466619999898</v>
      </c>
      <c r="E994">
        <v>-3.9007028840000002</v>
      </c>
      <c r="F994">
        <v>23.298154719999999</v>
      </c>
      <c r="G994">
        <v>1.445589389</v>
      </c>
      <c r="H994">
        <v>48.601551970000003</v>
      </c>
    </row>
    <row r="995" spans="1:8" x14ac:dyDescent="0.35">
      <c r="A995">
        <v>-0.22507095299999999</v>
      </c>
      <c r="B995">
        <v>19.7742138766666</v>
      </c>
      <c r="C995">
        <v>3.8475608829999999</v>
      </c>
      <c r="D995">
        <v>19.0347265025</v>
      </c>
      <c r="E995">
        <v>-2.7303245535</v>
      </c>
      <c r="F995">
        <v>23.270251912500001</v>
      </c>
      <c r="G995">
        <v>1.6527273</v>
      </c>
      <c r="H995">
        <v>48.395881459999998</v>
      </c>
    </row>
    <row r="996" spans="1:8" x14ac:dyDescent="0.35">
      <c r="A996">
        <v>-6.28289454999999E-2</v>
      </c>
      <c r="B996">
        <v>19.868211134999999</v>
      </c>
      <c r="C996">
        <v>3.2184710934999998</v>
      </c>
      <c r="D996">
        <v>20.020382734999998</v>
      </c>
      <c r="E996">
        <v>-0.73392305925000001</v>
      </c>
      <c r="F996">
        <v>20.727291274999999</v>
      </c>
      <c r="G996">
        <v>1.4825083889999999</v>
      </c>
      <c r="H996">
        <v>47.103695070000001</v>
      </c>
    </row>
    <row r="997" spans="1:8" x14ac:dyDescent="0.35">
      <c r="A997">
        <v>0.77897262599999995</v>
      </c>
      <c r="B997">
        <v>19.993896005</v>
      </c>
      <c r="C997">
        <v>2.814525604</v>
      </c>
      <c r="D997">
        <v>20.306924644999999</v>
      </c>
      <c r="E997">
        <v>0.61072705900000002</v>
      </c>
      <c r="F997">
        <v>18.616215092499999</v>
      </c>
      <c r="G997">
        <v>0.91619630799999996</v>
      </c>
      <c r="H997">
        <v>51.13257471</v>
      </c>
    </row>
    <row r="998" spans="1:8" x14ac:dyDescent="0.35">
      <c r="A998">
        <v>0.77897262599999995</v>
      </c>
      <c r="B998">
        <v>20.9523641</v>
      </c>
      <c r="C998">
        <v>2.8824582909999998</v>
      </c>
      <c r="D998">
        <v>21.239594739999902</v>
      </c>
      <c r="E998">
        <v>1.9271207912499999</v>
      </c>
      <c r="F998">
        <v>16.665172734999999</v>
      </c>
      <c r="G998">
        <v>-0.113940413</v>
      </c>
      <c r="H998">
        <v>57.609745599999997</v>
      </c>
    </row>
    <row r="999" spans="1:8" x14ac:dyDescent="0.35">
      <c r="A999">
        <v>0.77897262599999995</v>
      </c>
      <c r="B999">
        <v>22.571357145</v>
      </c>
      <c r="C999">
        <v>3.8475608829999999</v>
      </c>
      <c r="D999">
        <v>20.422044642500001</v>
      </c>
      <c r="E999">
        <v>3.51155700974999</v>
      </c>
      <c r="F999">
        <v>15.159783555000001</v>
      </c>
      <c r="G999">
        <v>-0.92534482799999995</v>
      </c>
      <c r="H999">
        <v>62.436343819999998</v>
      </c>
    </row>
    <row r="1000" spans="1:8" x14ac:dyDescent="0.35">
      <c r="A1000">
        <v>0.77897262599999995</v>
      </c>
      <c r="B1000">
        <v>22.851574535000001</v>
      </c>
      <c r="C1000">
        <v>3.8475608829999999</v>
      </c>
      <c r="D1000">
        <v>20.24925099</v>
      </c>
      <c r="E1000">
        <v>4.8661977977499999</v>
      </c>
      <c r="F1000">
        <v>14.996555452500001</v>
      </c>
      <c r="G1000">
        <v>-1.490668391</v>
      </c>
      <c r="H1000">
        <v>56.673438429999997</v>
      </c>
    </row>
    <row r="1001" spans="1:8" x14ac:dyDescent="0.35">
      <c r="A1001">
        <v>0.77897262599999995</v>
      </c>
      <c r="B1001">
        <v>24.456808169999999</v>
      </c>
      <c r="C1001">
        <v>4.12005998375</v>
      </c>
      <c r="D1001">
        <v>19.609271177499998</v>
      </c>
      <c r="E1001">
        <v>6.0543601447500004</v>
      </c>
      <c r="F1001">
        <v>16.463193717499902</v>
      </c>
      <c r="G1001">
        <v>-1.609543988</v>
      </c>
      <c r="H1001">
        <v>53.577938099999997</v>
      </c>
    </row>
    <row r="1002" spans="1:8" x14ac:dyDescent="0.35">
      <c r="A1002">
        <v>0.77897262599999995</v>
      </c>
      <c r="B1002">
        <v>24.427951712499901</v>
      </c>
      <c r="C1002">
        <v>5.6803178917499997</v>
      </c>
      <c r="D1002">
        <v>17.935127722499999</v>
      </c>
      <c r="E1002">
        <v>7.2721967634999896</v>
      </c>
      <c r="F1002">
        <v>15.1222078475</v>
      </c>
      <c r="G1002">
        <v>-1.811992203</v>
      </c>
      <c r="H1002">
        <v>50.827014159999997</v>
      </c>
    </row>
    <row r="1003" spans="1:8" x14ac:dyDescent="0.35">
      <c r="A1003">
        <v>0.77897262599999995</v>
      </c>
      <c r="B1003">
        <v>24.713182865</v>
      </c>
      <c r="C1003">
        <v>5.2304173147500004</v>
      </c>
      <c r="D1003">
        <v>19.083921952499999</v>
      </c>
      <c r="E1003">
        <v>9.0295424512500002</v>
      </c>
      <c r="F1003">
        <v>14.111027894999999</v>
      </c>
      <c r="G1003">
        <v>-2.0566777599999999</v>
      </c>
      <c r="H1003">
        <v>52.395947759999999</v>
      </c>
    </row>
    <row r="1004" spans="1:8" x14ac:dyDescent="0.35">
      <c r="A1004">
        <v>0.77897262599999995</v>
      </c>
      <c r="B1004">
        <v>24.532646952499999</v>
      </c>
      <c r="C1004">
        <v>4.8516044620000001</v>
      </c>
      <c r="D1004">
        <v>20.080809227500001</v>
      </c>
      <c r="E1004">
        <v>8.5420339554999902</v>
      </c>
      <c r="F1004">
        <v>15.80939556</v>
      </c>
      <c r="G1004">
        <v>-2.136842766</v>
      </c>
      <c r="H1004">
        <v>54.287491469999999</v>
      </c>
    </row>
    <row r="1005" spans="1:8" x14ac:dyDescent="0.35">
      <c r="A1005">
        <v>1.5017097149999901</v>
      </c>
      <c r="B1005">
        <v>24.569557567499999</v>
      </c>
      <c r="C1005">
        <v>4.8516044620000001</v>
      </c>
      <c r="D1005">
        <v>20.089128419999899</v>
      </c>
      <c r="E1005">
        <v>7.7563557249999997</v>
      </c>
      <c r="F1005">
        <v>16.87813856</v>
      </c>
      <c r="G1005">
        <v>-2.3197961739999999</v>
      </c>
      <c r="H1005">
        <v>55.950271489999999</v>
      </c>
    </row>
    <row r="1006" spans="1:8" x14ac:dyDescent="0.35">
      <c r="A1006">
        <v>1.810482025</v>
      </c>
      <c r="B1006">
        <v>22.507418484999999</v>
      </c>
      <c r="C1006">
        <v>4.8516044620000001</v>
      </c>
      <c r="D1006">
        <v>20.079245239999999</v>
      </c>
      <c r="E1006">
        <v>5.9471576024999901</v>
      </c>
      <c r="F1006">
        <v>17.4661600825</v>
      </c>
      <c r="G1006">
        <v>-2.4374704789999999</v>
      </c>
      <c r="H1006">
        <v>55.466312930000001</v>
      </c>
    </row>
    <row r="1007" spans="1:8" x14ac:dyDescent="0.35">
      <c r="A1007">
        <v>1.810482025</v>
      </c>
      <c r="B1007">
        <v>22.31548943</v>
      </c>
      <c r="C1007">
        <v>4.2324102290000001</v>
      </c>
      <c r="D1007">
        <v>19.519001230000001</v>
      </c>
      <c r="E1007">
        <v>4.3704711549999997</v>
      </c>
      <c r="F1007">
        <v>19.4033043025</v>
      </c>
      <c r="G1007">
        <v>-2.5159108360000002</v>
      </c>
      <c r="H1007">
        <v>55.813048899999998</v>
      </c>
    </row>
    <row r="1008" spans="1:8" x14ac:dyDescent="0.35">
      <c r="A1008">
        <v>1.810482025</v>
      </c>
      <c r="B1008">
        <v>22.7062566725</v>
      </c>
      <c r="C1008">
        <v>3.1623075479999998</v>
      </c>
      <c r="D1008">
        <v>20.034677415000001</v>
      </c>
      <c r="E1008">
        <v>2.7728702460000001</v>
      </c>
      <c r="F1008">
        <v>19.146928854999999</v>
      </c>
      <c r="G1008">
        <v>-2.4229058929999998</v>
      </c>
      <c r="H1008">
        <v>56.143056899999998</v>
      </c>
    </row>
    <row r="1009" spans="1:8" x14ac:dyDescent="0.35">
      <c r="A1009">
        <v>1.810482025</v>
      </c>
      <c r="B1009">
        <v>23.269681670000001</v>
      </c>
      <c r="C1009">
        <v>2.814525604</v>
      </c>
      <c r="D1009">
        <v>19.907159772499998</v>
      </c>
      <c r="E1009">
        <v>1.7414959944999999</v>
      </c>
      <c r="F1009">
        <v>20.885605784999999</v>
      </c>
      <c r="G1009">
        <v>-2.782223723</v>
      </c>
      <c r="H1009">
        <v>57.759302409999997</v>
      </c>
    </row>
    <row r="1010" spans="1:8" x14ac:dyDescent="0.35">
      <c r="A1010">
        <v>1.810482025</v>
      </c>
      <c r="B1010">
        <v>23.733056957499901</v>
      </c>
      <c r="C1010">
        <v>1.8667509364999999</v>
      </c>
      <c r="D1010">
        <v>20.19968124</v>
      </c>
      <c r="E1010">
        <v>1.598037897</v>
      </c>
      <c r="F1010">
        <v>20.2046693275</v>
      </c>
      <c r="G1010">
        <v>-3.251920455</v>
      </c>
      <c r="H1010">
        <v>61.328685659999998</v>
      </c>
    </row>
    <row r="1011" spans="1:8" x14ac:dyDescent="0.35">
      <c r="A1011">
        <v>1.810482025</v>
      </c>
      <c r="B1011">
        <v>23.5356340925</v>
      </c>
      <c r="C1011">
        <v>0.77897262599999995</v>
      </c>
      <c r="D1011">
        <v>20.933738809999902</v>
      </c>
      <c r="E1011">
        <v>1.20578819525</v>
      </c>
      <c r="F1011">
        <v>19.12811219</v>
      </c>
      <c r="G1011">
        <v>-3.736732543</v>
      </c>
      <c r="H1011">
        <v>64.661231340000001</v>
      </c>
    </row>
    <row r="1012" spans="1:8" x14ac:dyDescent="0.35">
      <c r="A1012">
        <v>1.810482025</v>
      </c>
      <c r="B1012">
        <v>22.583364852500001</v>
      </c>
      <c r="C1012">
        <v>0.77897262599999995</v>
      </c>
      <c r="D1012">
        <v>19.826593750000001</v>
      </c>
      <c r="E1012">
        <v>0.55180287500000003</v>
      </c>
      <c r="F1012">
        <v>18.551592119999999</v>
      </c>
      <c r="G1012">
        <v>-3.6565538289999999</v>
      </c>
      <c r="H1012">
        <v>68.662968509999999</v>
      </c>
    </row>
    <row r="1013" spans="1:8" x14ac:dyDescent="0.35">
      <c r="A1013">
        <v>1.810482025</v>
      </c>
      <c r="B1013">
        <v>22.112891317500001</v>
      </c>
      <c r="C1013">
        <v>0.77897262599999995</v>
      </c>
      <c r="D1013">
        <v>20.110053622500001</v>
      </c>
      <c r="E1013">
        <v>-1.3820437449999901</v>
      </c>
      <c r="F1013">
        <v>20.4352162725</v>
      </c>
      <c r="G1013">
        <v>-3.5532118860000002</v>
      </c>
      <c r="H1013">
        <v>69.775579719999996</v>
      </c>
    </row>
    <row r="1014" spans="1:8" x14ac:dyDescent="0.35">
      <c r="A1014">
        <v>1.810482025</v>
      </c>
      <c r="B1014">
        <v>21.713869984999999</v>
      </c>
      <c r="C1014">
        <v>0.77897262599999995</v>
      </c>
      <c r="D1014">
        <v>18.938128200000001</v>
      </c>
      <c r="E1014">
        <v>-2.44382378225</v>
      </c>
      <c r="F1014">
        <v>21.249111647500001</v>
      </c>
      <c r="G1014">
        <v>-3.195793433</v>
      </c>
      <c r="H1014">
        <v>65.667452019999999</v>
      </c>
    </row>
    <row r="1015" spans="1:8" x14ac:dyDescent="0.35">
      <c r="A1015">
        <v>1.810482025</v>
      </c>
      <c r="B1015">
        <v>21.549588475</v>
      </c>
      <c r="C1015">
        <v>0.77897262599999995</v>
      </c>
      <c r="D1015">
        <v>19.100549747500001</v>
      </c>
      <c r="E1015">
        <v>-1.6616463667499899</v>
      </c>
      <c r="F1015">
        <v>19.1518288975</v>
      </c>
      <c r="G1015">
        <v>-2.0528613500000001</v>
      </c>
      <c r="H1015">
        <v>62.388321380000001</v>
      </c>
    </row>
    <row r="1016" spans="1:8" x14ac:dyDescent="0.35">
      <c r="A1016">
        <v>1.810482025</v>
      </c>
      <c r="B1016">
        <v>22.715611334999998</v>
      </c>
      <c r="C1016">
        <v>0.77897262599999995</v>
      </c>
      <c r="D1016">
        <v>20.0852548925</v>
      </c>
      <c r="E1016">
        <v>-1.3461565557499999</v>
      </c>
      <c r="F1016">
        <v>18.866976412499898</v>
      </c>
      <c r="G1016">
        <v>-0.47940227099999999</v>
      </c>
      <c r="H1016">
        <v>54.678430839999997</v>
      </c>
    </row>
    <row r="1017" spans="1:8" x14ac:dyDescent="0.35">
      <c r="A1017">
        <v>1.810482025</v>
      </c>
      <c r="B1017">
        <v>23.978698595000001</v>
      </c>
      <c r="C1017">
        <v>0.11214795999999901</v>
      </c>
      <c r="D1017">
        <v>22.024097842499899</v>
      </c>
      <c r="E1017">
        <v>-1.372665212</v>
      </c>
      <c r="F1017">
        <v>20.65119979</v>
      </c>
      <c r="G1017">
        <v>0.96355935400000003</v>
      </c>
      <c r="H1017">
        <v>50.020420780000002</v>
      </c>
    </row>
    <row r="1018" spans="1:8" x14ac:dyDescent="0.35">
      <c r="A1018">
        <v>0.95837360024999996</v>
      </c>
      <c r="B1018">
        <v>23.694921094999899</v>
      </c>
      <c r="C1018">
        <v>-0.22507095299999999</v>
      </c>
      <c r="D1018">
        <v>21.902242300000001</v>
      </c>
      <c r="E1018">
        <v>-1.5878280170000001</v>
      </c>
      <c r="F1018">
        <v>23.205882517500001</v>
      </c>
      <c r="G1018">
        <v>1.351198847</v>
      </c>
      <c r="H1018">
        <v>51.865115359999997</v>
      </c>
    </row>
    <row r="1019" spans="1:8" x14ac:dyDescent="0.35">
      <c r="A1019">
        <v>0.77897262599999995</v>
      </c>
      <c r="B1019">
        <v>21.78532998</v>
      </c>
      <c r="C1019">
        <v>-0.22507095299999999</v>
      </c>
      <c r="D1019">
        <v>21.505631167499999</v>
      </c>
      <c r="E1019">
        <v>-0.78374986474999897</v>
      </c>
      <c r="F1019">
        <v>24.966585800000001</v>
      </c>
      <c r="G1019">
        <v>1.5779575349999999</v>
      </c>
      <c r="H1019">
        <v>51.319890489999999</v>
      </c>
    </row>
    <row r="1020" spans="1:8" x14ac:dyDescent="0.35">
      <c r="A1020">
        <v>0.77897262599999995</v>
      </c>
      <c r="B1020">
        <v>21.101931267499999</v>
      </c>
      <c r="C1020">
        <v>-0.22507095299999999</v>
      </c>
      <c r="D1020">
        <v>23.308092742499898</v>
      </c>
      <c r="E1020">
        <v>1.5846560890000001</v>
      </c>
      <c r="F1020">
        <v>22.100580024999999</v>
      </c>
      <c r="G1020">
        <v>1.5012191180000001</v>
      </c>
      <c r="H1020">
        <v>50.982549169999999</v>
      </c>
    </row>
    <row r="1021" spans="1:8" x14ac:dyDescent="0.35">
      <c r="A1021">
        <v>0.77897262599999995</v>
      </c>
      <c r="B1021">
        <v>21.228223055000001</v>
      </c>
      <c r="C1021">
        <v>-0.17314181925</v>
      </c>
      <c r="D1021">
        <v>22.485744712499901</v>
      </c>
      <c r="E1021">
        <v>3.92652287675</v>
      </c>
      <c r="F1021">
        <v>18.694421797499999</v>
      </c>
      <c r="G1021">
        <v>1.1305878579999999</v>
      </c>
      <c r="H1021">
        <v>56.553382089999999</v>
      </c>
    </row>
    <row r="1022" spans="1:8" x14ac:dyDescent="0.35">
      <c r="A1022">
        <v>0.59804787749999999</v>
      </c>
      <c r="B1022">
        <v>21.7738152075</v>
      </c>
      <c r="C1022">
        <v>0.77897262599999995</v>
      </c>
      <c r="D1022">
        <v>22.908466789999999</v>
      </c>
      <c r="E1022">
        <v>5.6561981579999996</v>
      </c>
      <c r="F1022">
        <v>15.4493431575</v>
      </c>
      <c r="G1022">
        <v>0.31675529899999999</v>
      </c>
      <c r="H1022">
        <v>57.91627853</v>
      </c>
    </row>
    <row r="1023" spans="1:8" x14ac:dyDescent="0.35">
      <c r="A1023">
        <v>-0.22507095299999999</v>
      </c>
      <c r="B1023">
        <v>21.9977745775</v>
      </c>
      <c r="C1023">
        <v>1.407082481</v>
      </c>
      <c r="D1023">
        <v>22.40539953</v>
      </c>
      <c r="E1023">
        <v>6.4828126547499902</v>
      </c>
      <c r="F1023">
        <v>15.29447504</v>
      </c>
      <c r="G1023">
        <v>-0.97921772699999998</v>
      </c>
      <c r="H1023">
        <v>61.415512149999998</v>
      </c>
    </row>
    <row r="1024" spans="1:8" x14ac:dyDescent="0.35">
      <c r="A1024">
        <v>-0.22507095299999999</v>
      </c>
      <c r="B1024">
        <v>21.8722166825</v>
      </c>
      <c r="C1024">
        <v>2.348904299</v>
      </c>
      <c r="D1024">
        <v>19.8857277974999</v>
      </c>
      <c r="E1024">
        <v>7.4390514729999904</v>
      </c>
      <c r="F1024">
        <v>14.160793502500001</v>
      </c>
      <c r="G1024">
        <v>-0.78718060400000001</v>
      </c>
      <c r="H1024">
        <v>60.37742429</v>
      </c>
    </row>
    <row r="1025" spans="1:8" x14ac:dyDescent="0.35">
      <c r="A1025">
        <v>-0.22507095299999999</v>
      </c>
      <c r="B1025">
        <v>22.0670588475</v>
      </c>
      <c r="C1025">
        <v>2.814525604</v>
      </c>
      <c r="D1025">
        <v>18.9028322825</v>
      </c>
      <c r="E1025">
        <v>7.9824831009999997</v>
      </c>
      <c r="F1025">
        <v>13.4235673875</v>
      </c>
      <c r="G1025">
        <v>-0.45584757399999998</v>
      </c>
      <c r="H1025">
        <v>56.587694669999998</v>
      </c>
    </row>
    <row r="1026" spans="1:8" x14ac:dyDescent="0.35">
      <c r="A1026">
        <v>-0.22507095299999999</v>
      </c>
      <c r="B1026">
        <v>22.457805967500001</v>
      </c>
      <c r="C1026">
        <v>3.8367452904999899</v>
      </c>
      <c r="D1026">
        <v>18.350584832499901</v>
      </c>
      <c r="E1026">
        <v>7.8512100192499901</v>
      </c>
      <c r="F1026">
        <v>13.709143845</v>
      </c>
      <c r="G1026">
        <v>-0.351115697</v>
      </c>
      <c r="H1026">
        <v>54.549186810000002</v>
      </c>
    </row>
    <row r="1027" spans="1:8" x14ac:dyDescent="0.35">
      <c r="A1027">
        <v>-0.22507095299999999</v>
      </c>
      <c r="B1027">
        <v>22.699310382499998</v>
      </c>
      <c r="C1027">
        <v>3.8475608829999999</v>
      </c>
      <c r="D1027">
        <v>20.253659169999999</v>
      </c>
      <c r="E1027">
        <v>7.1998774749999903</v>
      </c>
      <c r="F1027">
        <v>14.9756982025</v>
      </c>
      <c r="G1027">
        <v>-0.73638499199999996</v>
      </c>
      <c r="H1027">
        <v>54.865775110000001</v>
      </c>
    </row>
    <row r="1028" spans="1:8" x14ac:dyDescent="0.35">
      <c r="A1028">
        <v>-7.0811370999999901E-2</v>
      </c>
      <c r="B1028">
        <v>22.2257978425</v>
      </c>
      <c r="C1028">
        <v>3.8475608829999999</v>
      </c>
      <c r="D1028">
        <v>20.398681324999998</v>
      </c>
      <c r="E1028">
        <v>7.8241533785000001</v>
      </c>
      <c r="F1028">
        <v>14.5416802099999</v>
      </c>
      <c r="G1028">
        <v>-0.20838283599999999</v>
      </c>
      <c r="H1028">
        <v>49.135277160000001</v>
      </c>
    </row>
    <row r="1029" spans="1:8" x14ac:dyDescent="0.35">
      <c r="A1029">
        <v>0.77897262599999995</v>
      </c>
      <c r="B1029">
        <v>21.906029559999901</v>
      </c>
      <c r="C1029">
        <v>4.8336666655</v>
      </c>
      <c r="D1029">
        <v>19.492290994999902</v>
      </c>
      <c r="E1029">
        <v>6.4096536972499996</v>
      </c>
      <c r="F1029">
        <v>16.793678047499998</v>
      </c>
      <c r="G1029">
        <v>0.32886039500000003</v>
      </c>
      <c r="H1029">
        <v>48.188597250000001</v>
      </c>
    </row>
    <row r="1030" spans="1:8" x14ac:dyDescent="0.35">
      <c r="A1030">
        <v>0.77897262599999995</v>
      </c>
      <c r="B1030">
        <v>20.594010022500001</v>
      </c>
      <c r="C1030">
        <v>4.1421160319999997</v>
      </c>
      <c r="D1030">
        <v>19.295835994999901</v>
      </c>
      <c r="E1030">
        <v>5.5061264075</v>
      </c>
      <c r="F1030">
        <v>17.526059392499999</v>
      </c>
      <c r="G1030">
        <v>0.75181445199999997</v>
      </c>
      <c r="H1030">
        <v>46.694058069999997</v>
      </c>
    </row>
    <row r="1031" spans="1:8" x14ac:dyDescent="0.35">
      <c r="A1031">
        <v>0.77897262599999995</v>
      </c>
      <c r="B1031">
        <v>20.279966325</v>
      </c>
      <c r="C1031">
        <v>3.3628214175000002</v>
      </c>
      <c r="D1031">
        <v>18.546123725000001</v>
      </c>
      <c r="E1031">
        <v>4.0326136735000002</v>
      </c>
      <c r="F1031">
        <v>17.616781185000001</v>
      </c>
      <c r="G1031">
        <v>1.276804434</v>
      </c>
      <c r="H1031">
        <v>43.637351340000002</v>
      </c>
    </row>
    <row r="1032" spans="1:8" x14ac:dyDescent="0.35">
      <c r="A1032">
        <v>0.77897262599999995</v>
      </c>
      <c r="B1032">
        <v>21.281559965</v>
      </c>
      <c r="C1032">
        <v>2.814525604</v>
      </c>
      <c r="D1032">
        <v>19.214697717500002</v>
      </c>
      <c r="E1032">
        <v>2.4615269337500001</v>
      </c>
      <c r="F1032">
        <v>19.4327749375</v>
      </c>
      <c r="G1032">
        <v>2.0842505670000002</v>
      </c>
      <c r="H1032">
        <v>43.104334610000002</v>
      </c>
    </row>
    <row r="1033" spans="1:8" x14ac:dyDescent="0.35">
      <c r="A1033">
        <v>0.77897262599999995</v>
      </c>
      <c r="B1033">
        <v>22.442844274999999</v>
      </c>
      <c r="C1033">
        <v>2.814525604</v>
      </c>
      <c r="D1033">
        <v>19.6586221825</v>
      </c>
      <c r="E1033">
        <v>1.570948241</v>
      </c>
      <c r="F1033">
        <v>19.144417180000001</v>
      </c>
      <c r="G1033">
        <v>2.6993627259999999</v>
      </c>
      <c r="H1033">
        <v>40.48603052</v>
      </c>
    </row>
    <row r="1034" spans="1:8" x14ac:dyDescent="0.35">
      <c r="A1034">
        <v>0.77897262599999995</v>
      </c>
      <c r="B1034">
        <v>22.623379372500001</v>
      </c>
      <c r="C1034">
        <v>1.8872949845</v>
      </c>
      <c r="D1034">
        <v>20.884519347499999</v>
      </c>
      <c r="E1034">
        <v>1.1989595902499901</v>
      </c>
      <c r="F1034">
        <v>18.671789985</v>
      </c>
      <c r="G1034">
        <v>3.165279242</v>
      </c>
      <c r="H1034">
        <v>42.542245399999999</v>
      </c>
    </row>
    <row r="1035" spans="1:8" x14ac:dyDescent="0.35">
      <c r="A1035">
        <v>0.77897262599999995</v>
      </c>
      <c r="B1035">
        <v>22.505487437500001</v>
      </c>
      <c r="C1035">
        <v>1.810482025</v>
      </c>
      <c r="D1035">
        <v>20.504601087499999</v>
      </c>
      <c r="E1035">
        <v>0.32488209299999998</v>
      </c>
      <c r="F1035">
        <v>18.856651907500002</v>
      </c>
      <c r="G1035">
        <v>3.3262068340000002</v>
      </c>
      <c r="H1035">
        <v>44.34667408</v>
      </c>
    </row>
    <row r="1036" spans="1:8" x14ac:dyDescent="0.35">
      <c r="A1036">
        <v>0.77897262599999995</v>
      </c>
      <c r="B1036">
        <v>22.821452704999999</v>
      </c>
      <c r="C1036">
        <v>1.810482025</v>
      </c>
      <c r="D1036">
        <v>19.685757144999901</v>
      </c>
      <c r="E1036">
        <v>-0.20817559099999999</v>
      </c>
      <c r="F1036">
        <v>19.965839935000002</v>
      </c>
      <c r="G1036">
        <v>3.0287804870000001</v>
      </c>
      <c r="H1036">
        <v>48.469853520000001</v>
      </c>
    </row>
    <row r="1037" spans="1:8" x14ac:dyDescent="0.35">
      <c r="A1037">
        <v>1.6006360507499999</v>
      </c>
      <c r="B1037">
        <v>22.167292892500001</v>
      </c>
      <c r="C1037">
        <v>1.810482025</v>
      </c>
      <c r="D1037">
        <v>19.031327677499998</v>
      </c>
      <c r="E1037">
        <v>-0.99314220175000001</v>
      </c>
      <c r="F1037">
        <v>21.2934845425</v>
      </c>
      <c r="G1037">
        <v>3.427698645</v>
      </c>
      <c r="H1037">
        <v>48.382907400000001</v>
      </c>
    </row>
    <row r="1038" spans="1:8" x14ac:dyDescent="0.35">
      <c r="A1038">
        <v>1.810482025</v>
      </c>
      <c r="B1038">
        <v>21.041899514999901</v>
      </c>
      <c r="C1038">
        <v>1.810482025</v>
      </c>
      <c r="D1038">
        <v>17.787641115</v>
      </c>
      <c r="E1038">
        <v>-0.65273976899999997</v>
      </c>
      <c r="F1038">
        <v>20.820484565000001</v>
      </c>
      <c r="G1038">
        <v>4.1446206559999998</v>
      </c>
      <c r="H1038">
        <v>47.796166880000001</v>
      </c>
    </row>
    <row r="1039" spans="1:8" x14ac:dyDescent="0.35">
      <c r="A1039">
        <v>1.810482025</v>
      </c>
      <c r="B1039">
        <v>19.010377585000001</v>
      </c>
      <c r="C1039">
        <v>1.810482025</v>
      </c>
      <c r="D1039">
        <v>17.344507905</v>
      </c>
      <c r="E1039">
        <v>-0.74846110924999998</v>
      </c>
      <c r="F1039">
        <v>18.686075797499999</v>
      </c>
      <c r="G1039">
        <v>4.698993668</v>
      </c>
      <c r="H1039">
        <v>42.283267780000003</v>
      </c>
    </row>
    <row r="1040" spans="1:8" x14ac:dyDescent="0.35">
      <c r="A1040">
        <v>1.810482025</v>
      </c>
      <c r="B1040">
        <v>19.937888512499999</v>
      </c>
      <c r="C1040">
        <v>1.23412442925</v>
      </c>
      <c r="D1040">
        <v>20.530137509999999</v>
      </c>
      <c r="E1040">
        <v>-0.547256725</v>
      </c>
      <c r="F1040">
        <v>19.809184724999898</v>
      </c>
      <c r="G1040">
        <v>6.0655529799999996</v>
      </c>
      <c r="H1040">
        <v>36.204954649999998</v>
      </c>
    </row>
    <row r="1041" spans="1:8" x14ac:dyDescent="0.35">
      <c r="A1041">
        <v>1.810482025</v>
      </c>
      <c r="B1041">
        <v>20.316608885000001</v>
      </c>
      <c r="C1041">
        <v>0.77897262599999995</v>
      </c>
      <c r="D1041">
        <v>23.693219572499999</v>
      </c>
      <c r="E1041">
        <v>-0.473613273</v>
      </c>
      <c r="F1041">
        <v>20.990932619999999</v>
      </c>
      <c r="G1041">
        <v>7.7615585969999996</v>
      </c>
      <c r="H1041">
        <v>34.161910480000003</v>
      </c>
    </row>
    <row r="1042" spans="1:8" x14ac:dyDescent="0.35">
      <c r="A1042">
        <v>1.810482025</v>
      </c>
      <c r="B1042">
        <v>21.1812106625</v>
      </c>
      <c r="C1042">
        <v>0.77897262599999995</v>
      </c>
      <c r="D1042">
        <v>20.815621299999901</v>
      </c>
      <c r="E1042">
        <v>-0.61861961124999998</v>
      </c>
      <c r="F1042">
        <v>20.553719104999999</v>
      </c>
      <c r="G1042">
        <v>8.3546727430000001</v>
      </c>
      <c r="H1042">
        <v>33.728887749999998</v>
      </c>
    </row>
    <row r="1043" spans="1:8" x14ac:dyDescent="0.35">
      <c r="A1043">
        <v>1.810482025</v>
      </c>
      <c r="B1043">
        <v>20.726103999999999</v>
      </c>
      <c r="C1043">
        <v>0.77897262599999995</v>
      </c>
      <c r="D1043">
        <v>17.931887685</v>
      </c>
      <c r="E1043">
        <v>-3.2102705000000002E-2</v>
      </c>
      <c r="F1043">
        <v>19.4720045125</v>
      </c>
      <c r="G1043">
        <v>8.1171105820000005</v>
      </c>
      <c r="H1043">
        <v>34.305350930000003</v>
      </c>
    </row>
    <row r="1044" spans="1:8" x14ac:dyDescent="0.35">
      <c r="A1044">
        <v>1.810482025</v>
      </c>
      <c r="B1044">
        <v>19.1976109525</v>
      </c>
      <c r="C1044">
        <v>0.77897262599999995</v>
      </c>
      <c r="D1044">
        <v>21.276830427499998</v>
      </c>
      <c r="E1044">
        <v>0.58079177225</v>
      </c>
      <c r="F1044">
        <v>19.5681951975</v>
      </c>
      <c r="G1044">
        <v>7.7719178769999999</v>
      </c>
      <c r="H1044">
        <v>33.012361679999998</v>
      </c>
    </row>
    <row r="1045" spans="1:8" x14ac:dyDescent="0.35">
      <c r="A1045">
        <v>1.40149657125</v>
      </c>
      <c r="B1045">
        <v>19.9413494175</v>
      </c>
      <c r="C1045">
        <v>1.6819401947499999</v>
      </c>
      <c r="D1045">
        <v>21.605968404999999</v>
      </c>
      <c r="E1045">
        <v>1.2839445887500001</v>
      </c>
      <c r="F1045">
        <v>19.9572851675</v>
      </c>
      <c r="G1045">
        <v>7.4468055670000002</v>
      </c>
      <c r="H1045">
        <v>36.622185170000002</v>
      </c>
    </row>
    <row r="1046" spans="1:8" x14ac:dyDescent="0.35">
      <c r="A1046">
        <v>0.77897262599999995</v>
      </c>
      <c r="B1046">
        <v>21.170488277499999</v>
      </c>
      <c r="C1046">
        <v>1.810482025</v>
      </c>
      <c r="D1046">
        <v>20.375431845000001</v>
      </c>
      <c r="E1046">
        <v>2.39569224775</v>
      </c>
      <c r="F1046">
        <v>18.549969772499999</v>
      </c>
      <c r="G1046">
        <v>5.6170009260000002</v>
      </c>
      <c r="H1046">
        <v>39.726672780000001</v>
      </c>
    </row>
    <row r="1047" spans="1:8" x14ac:dyDescent="0.35">
      <c r="A1047">
        <v>0.77897262599999995</v>
      </c>
      <c r="B1047">
        <v>22.474993605000002</v>
      </c>
      <c r="C1047">
        <v>2.5002608005</v>
      </c>
      <c r="D1047">
        <v>19.909237017500001</v>
      </c>
      <c r="E1047">
        <v>2.5650724134999998</v>
      </c>
      <c r="F1047">
        <v>17.2675135675</v>
      </c>
      <c r="G1047">
        <v>4.659820496</v>
      </c>
      <c r="H1047">
        <v>40.150410440000002</v>
      </c>
    </row>
    <row r="1048" spans="1:8" x14ac:dyDescent="0.35">
      <c r="A1048">
        <v>-0.15401200000000001</v>
      </c>
      <c r="B1048">
        <v>24.886191737499999</v>
      </c>
      <c r="C1048">
        <v>2.814525604</v>
      </c>
      <c r="D1048">
        <v>19.342976929999999</v>
      </c>
      <c r="E1048">
        <v>2.78526579299999</v>
      </c>
      <c r="F1048">
        <v>17.54394873</v>
      </c>
      <c r="G1048">
        <v>4.2453864890000004</v>
      </c>
      <c r="H1048">
        <v>39.625578390000001</v>
      </c>
    </row>
    <row r="1049" spans="1:8" x14ac:dyDescent="0.35">
      <c r="A1049">
        <v>-0.22646268124999999</v>
      </c>
      <c r="B1049">
        <v>25.358295119999902</v>
      </c>
      <c r="C1049">
        <v>3.6257587392500001</v>
      </c>
      <c r="D1049">
        <v>17.215843605</v>
      </c>
      <c r="E1049">
        <v>3.6583781405</v>
      </c>
      <c r="F1049">
        <v>17.668837402499999</v>
      </c>
      <c r="G1049">
        <v>3.7570543769999998</v>
      </c>
      <c r="H1049">
        <v>38.563237260000001</v>
      </c>
    </row>
    <row r="1050" spans="1:8" x14ac:dyDescent="0.35">
      <c r="A1050">
        <v>-1.258106232</v>
      </c>
      <c r="B1050">
        <v>23.385805467499999</v>
      </c>
      <c r="C1050">
        <v>4.3466547694999997</v>
      </c>
      <c r="D1050">
        <v>17.04856234</v>
      </c>
      <c r="E1050">
        <v>3.5812178782499902</v>
      </c>
      <c r="F1050">
        <v>17.481496397499999</v>
      </c>
      <c r="G1050">
        <v>3.9979093080000001</v>
      </c>
      <c r="H1050">
        <v>35.495851819999999</v>
      </c>
    </row>
    <row r="1051" spans="1:8" x14ac:dyDescent="0.35">
      <c r="A1051">
        <v>-1.258106232</v>
      </c>
      <c r="B1051">
        <v>23.510781747499902</v>
      </c>
      <c r="C1051">
        <v>3.8475608829999999</v>
      </c>
      <c r="D1051">
        <v>19.015859182500002</v>
      </c>
      <c r="E1051">
        <v>3.6765757240000001</v>
      </c>
      <c r="F1051">
        <v>17.8155760225</v>
      </c>
      <c r="G1051">
        <v>3.6139799479999999</v>
      </c>
      <c r="H1051">
        <v>37.587725970000001</v>
      </c>
    </row>
    <row r="1052" spans="1:8" x14ac:dyDescent="0.35">
      <c r="A1052">
        <v>-1.258106232</v>
      </c>
      <c r="B1052">
        <v>24.163154029999902</v>
      </c>
      <c r="C1052">
        <v>4.7813922522499999</v>
      </c>
      <c r="D1052">
        <v>18.36960079</v>
      </c>
      <c r="E1052">
        <v>3.5874591487499998</v>
      </c>
      <c r="F1052">
        <v>18.26999884</v>
      </c>
      <c r="G1052">
        <v>3.2687764389999998</v>
      </c>
      <c r="H1052">
        <v>34.004659160000003</v>
      </c>
    </row>
    <row r="1053" spans="1:8" x14ac:dyDescent="0.35">
      <c r="A1053">
        <v>-0.96867585950000001</v>
      </c>
      <c r="B1053">
        <v>23.565448089999901</v>
      </c>
      <c r="C1053">
        <v>4.4998375150000003</v>
      </c>
      <c r="D1053">
        <v>18.528223599999901</v>
      </c>
      <c r="E1053">
        <v>3.2722247732500001</v>
      </c>
      <c r="F1053">
        <v>18.786822139999899</v>
      </c>
      <c r="G1053">
        <v>2.408594935</v>
      </c>
      <c r="H1053">
        <v>34.913673930000002</v>
      </c>
    </row>
    <row r="1054" spans="1:8" x14ac:dyDescent="0.35">
      <c r="A1054">
        <v>-0.22507095299999999</v>
      </c>
      <c r="B1054">
        <v>22.389841274999998</v>
      </c>
      <c r="C1054">
        <v>3.4296949562500001</v>
      </c>
      <c r="D1054">
        <v>19.951190262499999</v>
      </c>
      <c r="E1054">
        <v>3.04141353825</v>
      </c>
      <c r="F1054">
        <v>19.152202204999998</v>
      </c>
      <c r="G1054">
        <v>0.74037863299999995</v>
      </c>
      <c r="H1054">
        <v>40.244531649999999</v>
      </c>
    </row>
    <row r="1055" spans="1:8" x14ac:dyDescent="0.35">
      <c r="A1055">
        <v>0.53561003324999901</v>
      </c>
      <c r="B1055">
        <v>21.0459335175</v>
      </c>
      <c r="C1055">
        <v>1.26512943049999</v>
      </c>
      <c r="D1055">
        <v>21.234547342500001</v>
      </c>
      <c r="E1055">
        <v>2.6557156737499898</v>
      </c>
      <c r="F1055">
        <v>19.166678614999999</v>
      </c>
      <c r="G1055">
        <v>-6.310636E-2</v>
      </c>
      <c r="H1055">
        <v>42.853749880000002</v>
      </c>
    </row>
    <row r="1056" spans="1:8" x14ac:dyDescent="0.35">
      <c r="A1056">
        <v>0.77897262599999995</v>
      </c>
      <c r="B1056">
        <v>22.388928947499998</v>
      </c>
      <c r="C1056">
        <v>-0.41868675300000002</v>
      </c>
      <c r="D1056">
        <v>20.5995523325</v>
      </c>
      <c r="E1056">
        <v>2.6582523332500001</v>
      </c>
      <c r="F1056">
        <v>18.987484407499998</v>
      </c>
      <c r="G1056">
        <v>0.17327999699999999</v>
      </c>
      <c r="H1056">
        <v>42.601959090000001</v>
      </c>
    </row>
    <row r="1057" spans="1:8" x14ac:dyDescent="0.35">
      <c r="A1057">
        <v>0.77897262599999995</v>
      </c>
      <c r="B1057">
        <v>21.305908827499898</v>
      </c>
      <c r="C1057">
        <v>-1.258106232</v>
      </c>
      <c r="D1057">
        <v>21.846416130000001</v>
      </c>
      <c r="E1057">
        <v>2.60375971399999</v>
      </c>
      <c r="F1057">
        <v>18.060904099999998</v>
      </c>
      <c r="G1057">
        <v>0.28606641799999999</v>
      </c>
      <c r="H1057">
        <v>41.167738970000002</v>
      </c>
    </row>
    <row r="1058" spans="1:8" x14ac:dyDescent="0.35">
      <c r="A1058">
        <v>0.77897262599999995</v>
      </c>
      <c r="B1058">
        <v>22.234770555000001</v>
      </c>
      <c r="C1058">
        <v>-1.3803842369999999</v>
      </c>
      <c r="D1058">
        <v>22.608339059999999</v>
      </c>
      <c r="E1058">
        <v>2.636956971</v>
      </c>
      <c r="F1058">
        <v>17.994742984999998</v>
      </c>
      <c r="G1058">
        <v>-0.53682957499999995</v>
      </c>
      <c r="H1058">
        <v>47.629101849999998</v>
      </c>
    </row>
    <row r="1059" spans="1:8" x14ac:dyDescent="0.35">
      <c r="A1059">
        <v>0.77897262599999995</v>
      </c>
      <c r="B1059">
        <v>23.902616907500001</v>
      </c>
      <c r="C1059">
        <v>-2.262149811</v>
      </c>
      <c r="D1059">
        <v>23.6444416625</v>
      </c>
      <c r="E1059">
        <v>2.6104347804999999</v>
      </c>
      <c r="F1059">
        <v>17.980774889999999</v>
      </c>
      <c r="G1059">
        <v>-0.303908874</v>
      </c>
      <c r="H1059">
        <v>51.974139659999999</v>
      </c>
    </row>
    <row r="1060" spans="1:8" x14ac:dyDescent="0.35">
      <c r="A1060">
        <v>0.77897262599999995</v>
      </c>
      <c r="B1060">
        <v>22.896560739999899</v>
      </c>
      <c r="C1060">
        <v>-1.555030924</v>
      </c>
      <c r="D1060">
        <v>21.965971785000001</v>
      </c>
      <c r="E1060">
        <v>2.53559929324999</v>
      </c>
      <c r="F1060">
        <v>18.276483015</v>
      </c>
      <c r="G1060">
        <v>0.13246830500000001</v>
      </c>
      <c r="H1060">
        <v>55.029989809999996</v>
      </c>
    </row>
    <row r="1061" spans="1:8" x14ac:dyDescent="0.35">
      <c r="A1061">
        <v>0.77897262599999995</v>
      </c>
      <c r="B1061">
        <v>23.22242649</v>
      </c>
      <c r="C1061">
        <v>-1.258106232</v>
      </c>
      <c r="D1061">
        <v>21.1107556075</v>
      </c>
      <c r="E1061">
        <v>2.3961485419999899</v>
      </c>
      <c r="F1061">
        <v>17.922303727500001</v>
      </c>
      <c r="G1061">
        <v>0.39707702099999997</v>
      </c>
      <c r="H1061">
        <v>52.013858710000001</v>
      </c>
    </row>
    <row r="1062" spans="1:8" x14ac:dyDescent="0.35">
      <c r="A1062">
        <v>0.77897262599999995</v>
      </c>
      <c r="B1062">
        <v>25.802225052499999</v>
      </c>
      <c r="C1062">
        <v>-0.40551036424999898</v>
      </c>
      <c r="D1062">
        <v>21.327661630000001</v>
      </c>
      <c r="E1062">
        <v>2.4879188377500001</v>
      </c>
      <c r="F1062">
        <v>17.840330784999999</v>
      </c>
      <c r="G1062">
        <v>1.9266437670000001</v>
      </c>
      <c r="H1062">
        <v>47.87624031</v>
      </c>
    </row>
    <row r="1063" spans="1:8" x14ac:dyDescent="0.35">
      <c r="A1063">
        <v>0.77897262599999995</v>
      </c>
      <c r="B1063">
        <v>23.984317085000001</v>
      </c>
      <c r="C1063">
        <v>-0.22507095299999999</v>
      </c>
      <c r="D1063">
        <v>21.8601133475</v>
      </c>
      <c r="E1063">
        <v>2.3561018207500002</v>
      </c>
      <c r="F1063">
        <v>17.334827417500001</v>
      </c>
      <c r="G1063">
        <v>3.2275419159999998</v>
      </c>
      <c r="H1063">
        <v>45.412563579999997</v>
      </c>
    </row>
    <row r="1064" spans="1:8" x14ac:dyDescent="0.35">
      <c r="A1064">
        <v>0.77897262599999995</v>
      </c>
      <c r="B1064">
        <v>21.6956652575</v>
      </c>
      <c r="C1064">
        <v>-0.22507095299999999</v>
      </c>
      <c r="D1064">
        <v>20.774332072499998</v>
      </c>
      <c r="E1064">
        <v>2.2960289705000001</v>
      </c>
      <c r="F1064">
        <v>17.329843345</v>
      </c>
      <c r="G1064">
        <v>3.9725606120000001</v>
      </c>
      <c r="H1064">
        <v>42.321640549999998</v>
      </c>
    </row>
    <row r="1065" spans="1:8" x14ac:dyDescent="0.35">
      <c r="A1065">
        <v>0.77897262599999995</v>
      </c>
      <c r="B1065">
        <v>20.423152770000002</v>
      </c>
      <c r="C1065">
        <v>-0.22507095299999999</v>
      </c>
      <c r="D1065">
        <v>19.300967802500001</v>
      </c>
      <c r="E1065">
        <v>2.2505952534999998</v>
      </c>
      <c r="F1065">
        <v>17.491743584999998</v>
      </c>
      <c r="G1065">
        <v>4.710104802</v>
      </c>
      <c r="H1065">
        <v>41.394400470000001</v>
      </c>
    </row>
    <row r="1066" spans="1:8" x14ac:dyDescent="0.35">
      <c r="A1066">
        <v>0.77897262599999995</v>
      </c>
      <c r="B1066">
        <v>19.712889862499999</v>
      </c>
      <c r="C1066">
        <v>-0.11313905924999899</v>
      </c>
      <c r="D1066">
        <v>19.793954104999901</v>
      </c>
      <c r="E1066">
        <v>2.0735798332500002</v>
      </c>
      <c r="F1066">
        <v>18.921404764999998</v>
      </c>
      <c r="G1066">
        <v>5.4916801059999996</v>
      </c>
      <c r="H1066">
        <v>39.637291869999999</v>
      </c>
    </row>
    <row r="1067" spans="1:8" x14ac:dyDescent="0.35">
      <c r="A1067">
        <v>0.91787338949999997</v>
      </c>
      <c r="B1067">
        <v>18.530585039999998</v>
      </c>
      <c r="C1067">
        <v>0.77897262599999995</v>
      </c>
      <c r="D1067">
        <v>20.495786519999999</v>
      </c>
      <c r="E1067">
        <v>2.2590821322500001</v>
      </c>
      <c r="F1067">
        <v>17.939177744999999</v>
      </c>
      <c r="G1067">
        <v>6.274451558</v>
      </c>
      <c r="H1067">
        <v>35.532191490000002</v>
      </c>
    </row>
    <row r="1068" spans="1:8" x14ac:dyDescent="0.35">
      <c r="A1068">
        <v>1.810482025</v>
      </c>
      <c r="B1068">
        <v>18.748164967499999</v>
      </c>
      <c r="C1068">
        <v>0.77897262599999995</v>
      </c>
      <c r="D1068">
        <v>22.36555371</v>
      </c>
      <c r="E1068">
        <v>2.9319980339999998</v>
      </c>
      <c r="F1068">
        <v>17.017999857500001</v>
      </c>
      <c r="G1068">
        <v>6.5509621190000002</v>
      </c>
      <c r="H1068">
        <v>38.855603090000002</v>
      </c>
    </row>
    <row r="1069" spans="1:8" x14ac:dyDescent="0.35">
      <c r="A1069">
        <v>1.810482025</v>
      </c>
      <c r="B1069">
        <v>21.055830539999999</v>
      </c>
      <c r="C1069">
        <v>0.77897262599999995</v>
      </c>
      <c r="D1069">
        <v>22.357143392499999</v>
      </c>
      <c r="E1069">
        <v>3.6811140290000002</v>
      </c>
      <c r="F1069">
        <v>16.067185777500001</v>
      </c>
      <c r="G1069">
        <v>6.2611373219999997</v>
      </c>
      <c r="H1069">
        <v>43.817508549999999</v>
      </c>
    </row>
    <row r="1070" spans="1:8" x14ac:dyDescent="0.35">
      <c r="A1070">
        <v>1.810482025</v>
      </c>
      <c r="B1070">
        <v>22.118157865000001</v>
      </c>
      <c r="C1070">
        <v>1.661445249</v>
      </c>
      <c r="D1070">
        <v>21.187468832499999</v>
      </c>
      <c r="E1070">
        <v>5.2393051975000002</v>
      </c>
      <c r="F1070">
        <v>15.566728229999899</v>
      </c>
      <c r="G1070">
        <v>5.6608549090000002</v>
      </c>
      <c r="H1070">
        <v>44.228083529999999</v>
      </c>
    </row>
    <row r="1071" spans="1:8" x14ac:dyDescent="0.35">
      <c r="A1071">
        <v>1.810482025</v>
      </c>
      <c r="B1071">
        <v>22.170078934999999</v>
      </c>
      <c r="C1071">
        <v>2.3700335592499999</v>
      </c>
      <c r="D1071">
        <v>20.384703637499999</v>
      </c>
      <c r="E1071">
        <v>6.8585997560000003</v>
      </c>
      <c r="F1071">
        <v>15.212172315</v>
      </c>
      <c r="G1071">
        <v>5.3553763380000001</v>
      </c>
      <c r="H1071">
        <v>43.470375850000003</v>
      </c>
    </row>
    <row r="1072" spans="1:8" x14ac:dyDescent="0.35">
      <c r="A1072">
        <v>1.810482025</v>
      </c>
      <c r="B1072">
        <v>22.181502815000002</v>
      </c>
      <c r="C1072">
        <v>2.9197497167500002</v>
      </c>
      <c r="D1072">
        <v>20.542927837499999</v>
      </c>
      <c r="E1072">
        <v>7.9075148937500002</v>
      </c>
      <c r="F1072">
        <v>14.447418687500001</v>
      </c>
      <c r="G1072">
        <v>4.8723223329999996</v>
      </c>
      <c r="H1072">
        <v>44.272983349999997</v>
      </c>
    </row>
    <row r="1073" spans="1:8" x14ac:dyDescent="0.35">
      <c r="A1073">
        <v>1.810482025</v>
      </c>
      <c r="B1073">
        <v>23.186978472499899</v>
      </c>
      <c r="C1073">
        <v>4.2447409995000003</v>
      </c>
      <c r="D1073">
        <v>20.174411797499999</v>
      </c>
      <c r="E1073">
        <v>8.7109621612500003</v>
      </c>
      <c r="F1073">
        <v>14.8214519725</v>
      </c>
      <c r="G1073">
        <v>4.5566106670000002</v>
      </c>
      <c r="H1073">
        <v>42.750123219999999</v>
      </c>
    </row>
    <row r="1074" spans="1:8" x14ac:dyDescent="0.35">
      <c r="A1074">
        <v>1.810482025</v>
      </c>
      <c r="B1074">
        <v>23.256677249999999</v>
      </c>
      <c r="C1074">
        <v>3.8475608829999999</v>
      </c>
      <c r="D1074">
        <v>20.640997787499899</v>
      </c>
      <c r="E1074">
        <v>9.0844044227499996</v>
      </c>
      <c r="F1074">
        <v>13.553305014999999</v>
      </c>
      <c r="G1074">
        <v>4.3001142220000004</v>
      </c>
      <c r="H1074">
        <v>41.717534290000003</v>
      </c>
    </row>
    <row r="1075" spans="1:8" x14ac:dyDescent="0.35">
      <c r="A1075">
        <v>1.810482025</v>
      </c>
      <c r="B1075">
        <v>24.49113023</v>
      </c>
      <c r="C1075">
        <v>3.8475608829999999</v>
      </c>
      <c r="D1075">
        <v>20.865236527499999</v>
      </c>
      <c r="E1075">
        <v>9.2299091847499994</v>
      </c>
      <c r="F1075">
        <v>12.972634145000001</v>
      </c>
      <c r="G1075">
        <v>4.2164423199999996</v>
      </c>
      <c r="H1075">
        <v>40.614814629999998</v>
      </c>
    </row>
    <row r="1076" spans="1:8" x14ac:dyDescent="0.35">
      <c r="A1076">
        <v>1.810482025</v>
      </c>
      <c r="B1076">
        <v>23.427775807500002</v>
      </c>
      <c r="C1076">
        <v>3.8475608829999999</v>
      </c>
      <c r="D1076">
        <v>18.278368269999898</v>
      </c>
      <c r="E1076">
        <v>8.92055670375</v>
      </c>
      <c r="F1076">
        <v>12.901700552499999</v>
      </c>
      <c r="G1076">
        <v>3.8642030690000002</v>
      </c>
      <c r="H1076">
        <v>38.64423833</v>
      </c>
    </row>
    <row r="1077" spans="1:8" x14ac:dyDescent="0.35">
      <c r="A1077">
        <v>2.0048018302499999</v>
      </c>
      <c r="B1077">
        <v>20.396001502499999</v>
      </c>
      <c r="C1077">
        <v>3.8475608829999999</v>
      </c>
      <c r="D1077">
        <v>18.407606162499999</v>
      </c>
      <c r="E1077">
        <v>8.2573219327499991</v>
      </c>
      <c r="F1077">
        <v>13.641106112499999</v>
      </c>
      <c r="G1077">
        <v>3.5040518060000001</v>
      </c>
      <c r="H1077">
        <v>38.743107170000002</v>
      </c>
    </row>
    <row r="1078" spans="1:8" x14ac:dyDescent="0.35">
      <c r="A1078">
        <v>3.4064990097500001</v>
      </c>
      <c r="B1078">
        <v>18.137555042500001</v>
      </c>
      <c r="C1078">
        <v>3.46422731674999</v>
      </c>
      <c r="D1078">
        <v>20.1179687375</v>
      </c>
      <c r="E1078">
        <v>6.78103985075</v>
      </c>
      <c r="F1078">
        <v>14.331740249999999</v>
      </c>
      <c r="G1078">
        <v>3.309871088</v>
      </c>
      <c r="H1078">
        <v>38.870525020000002</v>
      </c>
    </row>
    <row r="1079" spans="1:8" x14ac:dyDescent="0.35">
      <c r="A1079">
        <v>3.8475608829999999</v>
      </c>
      <c r="B1079">
        <v>18.654837695000001</v>
      </c>
      <c r="C1079">
        <v>1.8120553054999999</v>
      </c>
      <c r="D1079">
        <v>20.485719257499898</v>
      </c>
      <c r="E1079">
        <v>4.7605528120000002</v>
      </c>
      <c r="F1079">
        <v>17.204930972500001</v>
      </c>
      <c r="G1079">
        <v>3.0600526110000001</v>
      </c>
      <c r="H1079">
        <v>39.746574459999998</v>
      </c>
    </row>
    <row r="1080" spans="1:8" x14ac:dyDescent="0.35">
      <c r="A1080">
        <v>3.8475608829999999</v>
      </c>
      <c r="B1080">
        <v>21.26128044</v>
      </c>
      <c r="C1080">
        <v>1.810482025</v>
      </c>
      <c r="D1080">
        <v>19.939572065</v>
      </c>
      <c r="E1080">
        <v>2.9495052347499899</v>
      </c>
      <c r="F1080">
        <v>19.833457435</v>
      </c>
      <c r="G1080">
        <v>2.9270087189999998</v>
      </c>
      <c r="H1080">
        <v>39.33661558</v>
      </c>
    </row>
    <row r="1081" spans="1:8" x14ac:dyDescent="0.35">
      <c r="A1081">
        <v>3.631735709</v>
      </c>
      <c r="B1081">
        <v>21.577604359999999</v>
      </c>
      <c r="C1081">
        <v>1.25212426825</v>
      </c>
      <c r="D1081">
        <v>21.193772097499998</v>
      </c>
      <c r="E1081">
        <v>1.44815478225</v>
      </c>
      <c r="F1081">
        <v>20.41442837</v>
      </c>
      <c r="G1081">
        <v>2.3675781979999999</v>
      </c>
      <c r="H1081">
        <v>40.939207699999997</v>
      </c>
    </row>
    <row r="1082" spans="1:8" x14ac:dyDescent="0.35">
      <c r="A1082">
        <v>2.814525604</v>
      </c>
      <c r="B1082">
        <v>21.689277000000001</v>
      </c>
      <c r="C1082">
        <v>0.77897262599999995</v>
      </c>
      <c r="D1082">
        <v>24.323883802499999</v>
      </c>
      <c r="E1082">
        <v>-0.31408501499999902</v>
      </c>
      <c r="F1082">
        <v>19.4311880375</v>
      </c>
      <c r="G1082">
        <v>2.16560811</v>
      </c>
      <c r="H1082">
        <v>41.623198180000003</v>
      </c>
    </row>
    <row r="1083" spans="1:8" x14ac:dyDescent="0.35">
      <c r="A1083">
        <v>2.814525604</v>
      </c>
      <c r="B1083">
        <v>21.671927789999899</v>
      </c>
      <c r="C1083">
        <v>0.77897262599999995</v>
      </c>
      <c r="D1083">
        <v>23.130001225000001</v>
      </c>
      <c r="E1083">
        <v>-1.2239034257499899</v>
      </c>
      <c r="F1083">
        <v>21.911337277499999</v>
      </c>
      <c r="G1083">
        <v>2.182284868</v>
      </c>
      <c r="H1083">
        <v>42.86897536</v>
      </c>
    </row>
    <row r="1084" spans="1:8" x14ac:dyDescent="0.35">
      <c r="A1084">
        <v>2.5597607020000002</v>
      </c>
      <c r="B1084">
        <v>21.150745817499999</v>
      </c>
      <c r="C1084">
        <v>0.77897262599999995</v>
      </c>
      <c r="D1084">
        <v>21.831976037499999</v>
      </c>
      <c r="E1084">
        <v>-1.3491771477500001</v>
      </c>
      <c r="F1084">
        <v>21.533435990000001</v>
      </c>
      <c r="G1084">
        <v>2.1646728670000002</v>
      </c>
      <c r="H1084">
        <v>47.058374110000003</v>
      </c>
    </row>
    <row r="1085" spans="1:8" x14ac:dyDescent="0.35">
      <c r="A1085">
        <v>1.810482025</v>
      </c>
      <c r="B1085">
        <v>19.87101753</v>
      </c>
      <c r="C1085">
        <v>0.77897262599999995</v>
      </c>
      <c r="D1085">
        <v>21.642556334999998</v>
      </c>
      <c r="E1085">
        <v>-1.4762838139999901</v>
      </c>
      <c r="F1085">
        <v>19.364820102499898</v>
      </c>
      <c r="G1085">
        <v>2.5868652249999999</v>
      </c>
      <c r="H1085">
        <v>45.556358449999998</v>
      </c>
    </row>
    <row r="1086" spans="1:8" x14ac:dyDescent="0.35">
      <c r="A1086">
        <v>1.949603419</v>
      </c>
      <c r="B1086">
        <v>19.894048179999999</v>
      </c>
      <c r="C1086">
        <v>0.77897262599999995</v>
      </c>
      <c r="D1086">
        <v>19.523411334999999</v>
      </c>
      <c r="E1086">
        <v>-1.88748339125</v>
      </c>
      <c r="F1086">
        <v>21.2440515125</v>
      </c>
      <c r="G1086">
        <v>3.468538492</v>
      </c>
      <c r="H1086">
        <v>43.604572660000002</v>
      </c>
    </row>
    <row r="1087" spans="1:8" x14ac:dyDescent="0.35">
      <c r="A1087">
        <v>2.814525604</v>
      </c>
      <c r="B1087">
        <v>19.010101707499999</v>
      </c>
      <c r="C1087">
        <v>0.77897262599999995</v>
      </c>
      <c r="D1087">
        <v>19.295619169999998</v>
      </c>
      <c r="E1087">
        <v>-2.4179147969999999</v>
      </c>
      <c r="F1087">
        <v>23.273087529999898</v>
      </c>
      <c r="G1087">
        <v>4.6487206509999996</v>
      </c>
      <c r="H1087">
        <v>41.424232279999998</v>
      </c>
    </row>
    <row r="1088" spans="1:8" x14ac:dyDescent="0.35">
      <c r="A1088">
        <v>2.814525604</v>
      </c>
      <c r="B1088">
        <v>17.592214632499999</v>
      </c>
      <c r="C1088">
        <v>0.77897262599999995</v>
      </c>
      <c r="D1088">
        <v>19.909235944999999</v>
      </c>
      <c r="E1088">
        <v>-3.2605095147499998</v>
      </c>
      <c r="F1088">
        <v>22.415710392499999</v>
      </c>
      <c r="G1088">
        <v>5.6552640460000001</v>
      </c>
      <c r="H1088">
        <v>39.615336679999999</v>
      </c>
    </row>
    <row r="1089" spans="1:8" x14ac:dyDescent="0.35">
      <c r="A1089">
        <v>3.7355213200000001</v>
      </c>
      <c r="B1089">
        <v>17.307804369999999</v>
      </c>
      <c r="C1089">
        <v>0.77897262599999995</v>
      </c>
      <c r="D1089">
        <v>19.656706804999999</v>
      </c>
      <c r="E1089">
        <v>-3.62348285825</v>
      </c>
      <c r="F1089">
        <v>23.285366139999901</v>
      </c>
      <c r="G1089">
        <v>6.8917038110000002</v>
      </c>
      <c r="H1089">
        <v>37.720420490000002</v>
      </c>
    </row>
    <row r="1090" spans="1:8" x14ac:dyDescent="0.35">
      <c r="A1090">
        <v>3.8475608829999999</v>
      </c>
      <c r="B1090">
        <v>17.491430579999999</v>
      </c>
      <c r="C1090">
        <v>0.54024397299999904</v>
      </c>
      <c r="D1090">
        <v>20.348728234999999</v>
      </c>
      <c r="E1090">
        <v>-4.3524334967499998</v>
      </c>
      <c r="F1090">
        <v>25.729085487500001</v>
      </c>
      <c r="G1090">
        <v>7.7429955960000001</v>
      </c>
      <c r="H1090">
        <v>34.862292660000001</v>
      </c>
    </row>
    <row r="1091" spans="1:8" x14ac:dyDescent="0.35">
      <c r="A1091">
        <v>3.8475608829999999</v>
      </c>
      <c r="B1091">
        <v>17.2685251025</v>
      </c>
      <c r="C1091">
        <v>-0.22507095299999999</v>
      </c>
      <c r="D1091">
        <v>20.752889750000001</v>
      </c>
      <c r="E1091">
        <v>-3.44309015325</v>
      </c>
      <c r="F1091">
        <v>27.322295480000001</v>
      </c>
      <c r="G1091">
        <v>6.958990472</v>
      </c>
      <c r="H1091">
        <v>33.681810339999998</v>
      </c>
    </row>
    <row r="1092" spans="1:8" x14ac:dyDescent="0.35">
      <c r="A1092">
        <v>3.8475608829999999</v>
      </c>
      <c r="B1092">
        <v>16.6034181775</v>
      </c>
      <c r="C1092">
        <v>-0.22507095299999999</v>
      </c>
      <c r="D1092">
        <v>22.607158409999901</v>
      </c>
      <c r="E1092">
        <v>-2.2747568012500001</v>
      </c>
      <c r="F1092">
        <v>26.085894969999998</v>
      </c>
      <c r="G1092">
        <v>5.7045960769999997</v>
      </c>
      <c r="H1092">
        <v>36.709940439999997</v>
      </c>
    </row>
    <row r="1093" spans="1:8" x14ac:dyDescent="0.35">
      <c r="A1093">
        <v>4.2086383815000001</v>
      </c>
      <c r="B1093">
        <v>16.2094524175</v>
      </c>
      <c r="C1093">
        <v>-0.22507095299999999</v>
      </c>
      <c r="D1093">
        <v>22.756075257500001</v>
      </c>
      <c r="E1093">
        <v>-1.2985954447500001</v>
      </c>
      <c r="F1093">
        <v>25.3210172399999</v>
      </c>
      <c r="G1093">
        <v>4.9216627300000004</v>
      </c>
      <c r="H1093">
        <v>40.117176229999998</v>
      </c>
    </row>
    <row r="1094" spans="1:8" x14ac:dyDescent="0.35">
      <c r="A1094">
        <v>4.8516044620000001</v>
      </c>
      <c r="B1094">
        <v>16.134067022499998</v>
      </c>
      <c r="C1094">
        <v>-0.22507095299999999</v>
      </c>
      <c r="D1094">
        <v>20.567204964999998</v>
      </c>
      <c r="E1094">
        <v>-1.0671430774999999</v>
      </c>
      <c r="F1094">
        <v>23.474689632499999</v>
      </c>
      <c r="G1094">
        <v>4.0161910499999998</v>
      </c>
      <c r="H1094">
        <v>40.519285289999999</v>
      </c>
    </row>
    <row r="1095" spans="1:8" x14ac:dyDescent="0.35">
      <c r="A1095">
        <v>4.8516044620000001</v>
      </c>
      <c r="B1095">
        <v>17.173757187500001</v>
      </c>
      <c r="C1095">
        <v>-0.22507095299999999</v>
      </c>
      <c r="D1095">
        <v>21.144377739999999</v>
      </c>
      <c r="E1095">
        <v>-0.86898912350000002</v>
      </c>
      <c r="F1095">
        <v>22.479348635000001</v>
      </c>
      <c r="G1095">
        <v>3.6645091449999998</v>
      </c>
      <c r="H1095">
        <v>41.286930460000001</v>
      </c>
    </row>
    <row r="1096" spans="1:8" x14ac:dyDescent="0.35">
      <c r="A1096">
        <v>4.8516044620000001</v>
      </c>
      <c r="B1096">
        <v>18.238158357499898</v>
      </c>
      <c r="C1096">
        <v>-0.22507095299999999</v>
      </c>
      <c r="D1096">
        <v>22.9657443125</v>
      </c>
      <c r="E1096">
        <v>-0.62144560699999996</v>
      </c>
      <c r="F1096">
        <v>23.365726070000001</v>
      </c>
      <c r="G1096">
        <v>3.15136444</v>
      </c>
      <c r="H1096">
        <v>39.920678350000003</v>
      </c>
    </row>
    <row r="1097" spans="1:8" x14ac:dyDescent="0.35">
      <c r="A1097">
        <v>2.814525604</v>
      </c>
      <c r="B1097">
        <v>18.179827303333301</v>
      </c>
      <c r="C1097">
        <v>-0.22507095299999999</v>
      </c>
      <c r="D1097">
        <v>22.985496399999999</v>
      </c>
      <c r="E1097">
        <v>0.14378426649999901</v>
      </c>
      <c r="F1097">
        <v>24.6503565199999</v>
      </c>
      <c r="G1097">
        <v>2.6389136999999998</v>
      </c>
      <c r="H1097">
        <v>39.589087550000002</v>
      </c>
    </row>
    <row r="1098" spans="1:8" x14ac:dyDescent="0.35">
      <c r="A1098">
        <v>2.814525604</v>
      </c>
      <c r="B1098">
        <v>18.753988997499999</v>
      </c>
      <c r="C1098">
        <v>-0.22507095299999999</v>
      </c>
      <c r="D1098">
        <v>17.710990109999901</v>
      </c>
      <c r="E1098">
        <v>8.9179818750000001E-2</v>
      </c>
      <c r="F1098">
        <v>22.589302132499999</v>
      </c>
      <c r="G1098">
        <v>1.9344503609999999</v>
      </c>
      <c r="H1098">
        <v>41.064329270000002</v>
      </c>
    </row>
    <row r="1099" spans="1:8" x14ac:dyDescent="0.35">
      <c r="A1099">
        <v>2.814525604</v>
      </c>
      <c r="B1099">
        <v>18.827279435000001</v>
      </c>
      <c r="C1099">
        <v>-0.22507095299999999</v>
      </c>
      <c r="D1099">
        <v>22.849659275</v>
      </c>
      <c r="E1099">
        <v>0.414689537</v>
      </c>
      <c r="F1099">
        <v>21.290865775</v>
      </c>
      <c r="G1099">
        <v>1.1724612679999999</v>
      </c>
      <c r="H1099">
        <v>41.448406169999998</v>
      </c>
    </row>
    <row r="1100" spans="1:8" x14ac:dyDescent="0.35">
      <c r="A1100">
        <v>1.8512595814999999</v>
      </c>
      <c r="B1100">
        <v>19.564646275000001</v>
      </c>
      <c r="C1100">
        <v>-0.22507095299999999</v>
      </c>
      <c r="D1100">
        <v>24.786805354999998</v>
      </c>
      <c r="E1100">
        <v>-0.17448340774999899</v>
      </c>
      <c r="F1100">
        <v>22.369861522499999</v>
      </c>
      <c r="G1100">
        <v>1.661224751</v>
      </c>
      <c r="H1100">
        <v>40.33017589</v>
      </c>
    </row>
    <row r="1101" spans="1:8" x14ac:dyDescent="0.35">
      <c r="A1101">
        <v>1.810482025</v>
      </c>
      <c r="B1101">
        <v>20.855594942500002</v>
      </c>
      <c r="C1101">
        <v>-0.22507095299999999</v>
      </c>
      <c r="D1101">
        <v>24.028528547499999</v>
      </c>
      <c r="E1101">
        <v>-0.58111642549999998</v>
      </c>
      <c r="F1101">
        <v>20.942939917499999</v>
      </c>
      <c r="G1101">
        <v>1.8364483030000001</v>
      </c>
      <c r="H1101">
        <v>41.732273769999999</v>
      </c>
    </row>
    <row r="1102" spans="1:8" x14ac:dyDescent="0.35">
      <c r="A1102">
        <v>1.810482025</v>
      </c>
      <c r="B1102">
        <v>24.999908245</v>
      </c>
      <c r="C1102">
        <v>-0.51893935975000005</v>
      </c>
      <c r="D1102">
        <v>25.12687768</v>
      </c>
      <c r="E1102">
        <v>-1.6500616269999999</v>
      </c>
      <c r="F1102">
        <v>20.681388524999999</v>
      </c>
      <c r="G1102">
        <v>2.0168300119999998</v>
      </c>
      <c r="H1102">
        <v>40.766175199999999</v>
      </c>
    </row>
    <row r="1103" spans="1:8" x14ac:dyDescent="0.35">
      <c r="A1103">
        <v>1.737314198</v>
      </c>
      <c r="B1103">
        <v>25.054432725000002</v>
      </c>
      <c r="C1103">
        <v>-1.258106232</v>
      </c>
      <c r="D1103">
        <v>25.279119590000001</v>
      </c>
      <c r="E1103">
        <v>-3.3654500967500001</v>
      </c>
      <c r="F1103">
        <v>24.002853195</v>
      </c>
      <c r="G1103">
        <v>1.9100008660000001</v>
      </c>
      <c r="H1103">
        <v>40.682455429999997</v>
      </c>
    </row>
    <row r="1104" spans="1:8" x14ac:dyDescent="0.35">
      <c r="A1104">
        <v>0.77897262599999995</v>
      </c>
      <c r="B1104">
        <v>24.713095367499999</v>
      </c>
      <c r="C1104">
        <v>-1.258106232</v>
      </c>
      <c r="D1104">
        <v>23.423495067499999</v>
      </c>
      <c r="E1104">
        <v>-5.0445331827500004</v>
      </c>
      <c r="F1104">
        <v>24.511638619999999</v>
      </c>
      <c r="G1104">
        <v>1.0711876650000001</v>
      </c>
      <c r="H1104">
        <v>40.663195739999999</v>
      </c>
    </row>
    <row r="1105" spans="1:8" x14ac:dyDescent="0.35">
      <c r="A1105">
        <v>0.77897262599999995</v>
      </c>
      <c r="B1105">
        <v>24.9996402199999</v>
      </c>
      <c r="C1105">
        <v>-1.40141643975</v>
      </c>
      <c r="D1105">
        <v>23.963756295</v>
      </c>
      <c r="E1105">
        <v>-6.1210465402500001</v>
      </c>
      <c r="F1105">
        <v>24.647873977499899</v>
      </c>
      <c r="G1105">
        <v>1.4773111800000001</v>
      </c>
      <c r="H1105">
        <v>39.984948369999998</v>
      </c>
    </row>
    <row r="1106" spans="1:8" x14ac:dyDescent="0.35">
      <c r="A1106">
        <v>0.77897262599999995</v>
      </c>
      <c r="B1106">
        <v>24.758783507499999</v>
      </c>
      <c r="C1106">
        <v>-2.262149811</v>
      </c>
      <c r="D1106">
        <v>24.012596810000002</v>
      </c>
      <c r="E1106">
        <v>-7.0311511957499997</v>
      </c>
      <c r="F1106">
        <v>25.390267662500001</v>
      </c>
      <c r="G1106">
        <v>0.93326930900000005</v>
      </c>
      <c r="H1106">
        <v>42.04656421</v>
      </c>
    </row>
    <row r="1107" spans="1:8" x14ac:dyDescent="0.35">
      <c r="A1107">
        <v>0.77897262599999995</v>
      </c>
      <c r="B1107">
        <v>24.2475794775</v>
      </c>
      <c r="C1107">
        <v>-2.5664213472499999</v>
      </c>
      <c r="D1107">
        <v>24.5575158125</v>
      </c>
      <c r="E1107">
        <v>-8.3748328462499906</v>
      </c>
      <c r="F1107">
        <v>26.250134347499898</v>
      </c>
      <c r="G1107">
        <v>0.57960299199999998</v>
      </c>
      <c r="H1107">
        <v>43.771145439999998</v>
      </c>
    </row>
    <row r="1108" spans="1:8" x14ac:dyDescent="0.35">
      <c r="A1108">
        <v>0.77897262599999995</v>
      </c>
      <c r="B1108">
        <v>24.032502242499898</v>
      </c>
      <c r="C1108">
        <v>-3.287555695</v>
      </c>
      <c r="D1108">
        <v>25.3546462925</v>
      </c>
      <c r="E1108">
        <v>-7.15165118233333</v>
      </c>
      <c r="F1108">
        <v>29.303808586666602</v>
      </c>
      <c r="G1108">
        <v>0.75712926199999997</v>
      </c>
      <c r="H1108">
        <v>44.453680599999998</v>
      </c>
    </row>
    <row r="1109" spans="1:8" x14ac:dyDescent="0.35">
      <c r="A1109">
        <v>0.77897262599999995</v>
      </c>
      <c r="B1109">
        <v>24.052577512500001</v>
      </c>
      <c r="C1109">
        <v>-3.287555695</v>
      </c>
      <c r="D1109">
        <v>26.02311576</v>
      </c>
      <c r="E1109">
        <v>-8.2946028147500002</v>
      </c>
      <c r="F1109">
        <v>28.30323701</v>
      </c>
      <c r="G1109">
        <v>0.99480251099999994</v>
      </c>
      <c r="H1109">
        <v>46.326535219999997</v>
      </c>
    </row>
    <row r="1110" spans="1:8" x14ac:dyDescent="0.35">
      <c r="A1110">
        <v>0.77897262599999995</v>
      </c>
      <c r="B1110">
        <v>23.5254971325</v>
      </c>
      <c r="C1110">
        <v>-3.35072790924999</v>
      </c>
      <c r="D1110">
        <v>24.706192287499999</v>
      </c>
      <c r="E1110">
        <v>-9.1286597947499999</v>
      </c>
      <c r="F1110">
        <v>27.504203534999998</v>
      </c>
      <c r="G1110">
        <v>1.800340407</v>
      </c>
      <c r="H1110">
        <v>47.022864009999999</v>
      </c>
    </row>
    <row r="1111" spans="1:8" x14ac:dyDescent="0.35">
      <c r="A1111">
        <v>0.77897262599999995</v>
      </c>
      <c r="B1111">
        <v>23.384029219999999</v>
      </c>
      <c r="C1111">
        <v>-4.3190650939999999</v>
      </c>
      <c r="D1111">
        <v>25.829799207499999</v>
      </c>
      <c r="E1111">
        <v>-9.67966093974999</v>
      </c>
      <c r="F1111">
        <v>25.596344502499999</v>
      </c>
      <c r="G1111">
        <v>3.0870383509999999</v>
      </c>
      <c r="H1111">
        <v>41.854574849999999</v>
      </c>
    </row>
    <row r="1112" spans="1:8" x14ac:dyDescent="0.35">
      <c r="A1112">
        <v>0.77897262599999995</v>
      </c>
      <c r="B1112">
        <v>22.359540509999999</v>
      </c>
      <c r="C1112">
        <v>-4.3190650939999999</v>
      </c>
      <c r="D1112">
        <v>24.9109055025</v>
      </c>
      <c r="E1112">
        <v>-9.8991553202499993</v>
      </c>
      <c r="F1112">
        <v>25.922823412500001</v>
      </c>
      <c r="G1112">
        <v>4.3800618150000004</v>
      </c>
      <c r="H1112">
        <v>40.165811830000003</v>
      </c>
    </row>
    <row r="1113" spans="1:8" x14ac:dyDescent="0.35">
      <c r="A1113">
        <v>0.77897262599999995</v>
      </c>
      <c r="B1113">
        <v>22.305313219999999</v>
      </c>
      <c r="C1113">
        <v>-4.3190650939999999</v>
      </c>
      <c r="D1113">
        <v>25.325049525000001</v>
      </c>
      <c r="E1113">
        <v>-10.044286184500001</v>
      </c>
      <c r="F1113">
        <v>27.769731442499999</v>
      </c>
      <c r="G1113">
        <v>5.4862081299999996</v>
      </c>
      <c r="H1113">
        <v>39.458830730000003</v>
      </c>
    </row>
    <row r="1114" spans="1:8" x14ac:dyDescent="0.35">
      <c r="A1114">
        <v>1.1730639437499999</v>
      </c>
      <c r="B1114">
        <v>21.630693047499999</v>
      </c>
      <c r="C1114">
        <v>-4.3190650939999999</v>
      </c>
      <c r="D1114">
        <v>26.7283694425</v>
      </c>
      <c r="E1114">
        <v>-10.264339075000001</v>
      </c>
      <c r="F1114">
        <v>27.935814149999999</v>
      </c>
      <c r="G1114">
        <v>6.4165302979999996</v>
      </c>
      <c r="H1114">
        <v>38.002249310000003</v>
      </c>
    </row>
    <row r="1115" spans="1:8" x14ac:dyDescent="0.35">
      <c r="A1115">
        <v>1.810482025</v>
      </c>
      <c r="B1115">
        <v>21.269902197499999</v>
      </c>
      <c r="C1115">
        <v>-4.3190650939999999</v>
      </c>
      <c r="D1115">
        <v>26.273617107500002</v>
      </c>
      <c r="E1115">
        <v>-8.8434006570000001</v>
      </c>
      <c r="F1115">
        <v>26.684484537499898</v>
      </c>
      <c r="G1115">
        <v>6.494997294</v>
      </c>
      <c r="H1115">
        <v>32.541374900000001</v>
      </c>
    </row>
    <row r="1116" spans="1:8" x14ac:dyDescent="0.35">
      <c r="A1116">
        <v>1.810482025</v>
      </c>
      <c r="B1116">
        <v>20.639647015000001</v>
      </c>
      <c r="C1116">
        <v>-4.3190650939999999</v>
      </c>
      <c r="D1116">
        <v>25.410911604999999</v>
      </c>
      <c r="E1116">
        <v>-4.8067582360000003</v>
      </c>
      <c r="F1116">
        <v>25.2090318825</v>
      </c>
      <c r="G1116">
        <v>5.589640384</v>
      </c>
      <c r="H1116">
        <v>34.728677060000003</v>
      </c>
    </row>
    <row r="1117" spans="1:8" x14ac:dyDescent="0.35">
      <c r="A1117">
        <v>1.9524760992500001</v>
      </c>
      <c r="B1117">
        <v>19.350843232500001</v>
      </c>
      <c r="C1117">
        <v>-4.3190650939999999</v>
      </c>
      <c r="D1117">
        <v>24.4504562025</v>
      </c>
      <c r="E1117">
        <v>-1.6408608152499999</v>
      </c>
      <c r="F1117">
        <v>22.510925942499998</v>
      </c>
      <c r="G1117">
        <v>5.2905108219999999</v>
      </c>
      <c r="H1117">
        <v>39.34506142</v>
      </c>
    </row>
    <row r="1118" spans="1:8" x14ac:dyDescent="0.35">
      <c r="A1118">
        <v>2.814525604</v>
      </c>
      <c r="B1118">
        <v>18.719882715000001</v>
      </c>
      <c r="C1118">
        <v>-3.5838458817499999</v>
      </c>
      <c r="D1118">
        <v>25.615836994999999</v>
      </c>
      <c r="E1118">
        <v>0.50864431825</v>
      </c>
      <c r="F1118">
        <v>18.8222829525</v>
      </c>
      <c r="G1118">
        <v>5.1510744710000003</v>
      </c>
      <c r="H1118">
        <v>38.775526059999997</v>
      </c>
    </row>
    <row r="1119" spans="1:8" x14ac:dyDescent="0.35">
      <c r="A1119">
        <v>2.814525604</v>
      </c>
      <c r="B1119">
        <v>18.289992720000001</v>
      </c>
      <c r="C1119">
        <v>-2.8208889197499998</v>
      </c>
      <c r="D1119">
        <v>24.440930077499999</v>
      </c>
      <c r="E1119">
        <v>1.7998296814999999</v>
      </c>
      <c r="F1119">
        <v>17.059151875000001</v>
      </c>
      <c r="G1119">
        <v>5.0131620449999996</v>
      </c>
      <c r="H1119">
        <v>37.868818159999996</v>
      </c>
    </row>
    <row r="1120" spans="1:8" x14ac:dyDescent="0.35">
      <c r="A1120">
        <v>3.6340763947500001</v>
      </c>
      <c r="B1120">
        <v>17.28718203</v>
      </c>
      <c r="C1120">
        <v>-1.54208684975</v>
      </c>
      <c r="D1120">
        <v>23.7644896975</v>
      </c>
      <c r="E1120">
        <v>2.84327728975</v>
      </c>
      <c r="F1120">
        <v>16.348026009999899</v>
      </c>
      <c r="G1120">
        <v>4.8131135460000003</v>
      </c>
      <c r="H1120">
        <v>37.814114410000002</v>
      </c>
    </row>
    <row r="1121" spans="1:8" x14ac:dyDescent="0.35">
      <c r="A1121">
        <v>3.8475608829999999</v>
      </c>
      <c r="B1121">
        <v>16.075795204999999</v>
      </c>
      <c r="C1121">
        <v>-1.258106232</v>
      </c>
      <c r="D1121">
        <v>24.264723409999998</v>
      </c>
      <c r="E1121">
        <v>3.1886313235000001</v>
      </c>
      <c r="F1121">
        <v>16.570378622500002</v>
      </c>
      <c r="G1121">
        <v>3.6629845400000001</v>
      </c>
      <c r="H1121">
        <v>38.34120953</v>
      </c>
    </row>
    <row r="1122" spans="1:8" x14ac:dyDescent="0.35">
      <c r="A1122">
        <v>3.8475608829999999</v>
      </c>
      <c r="B1122">
        <v>15.840825535</v>
      </c>
      <c r="C1122">
        <v>-1.258106232</v>
      </c>
      <c r="D1122">
        <v>22.8900700475</v>
      </c>
      <c r="E1122">
        <v>3.2299961129999999</v>
      </c>
      <c r="F1122">
        <v>15.997008312499901</v>
      </c>
      <c r="G1122">
        <v>2.4020850679999999</v>
      </c>
      <c r="H1122">
        <v>38.56950166</v>
      </c>
    </row>
    <row r="1123" spans="1:8" x14ac:dyDescent="0.35">
      <c r="A1123">
        <v>3.8475608829999999</v>
      </c>
      <c r="B1123">
        <v>14.786400267499999</v>
      </c>
      <c r="C1123">
        <v>-1.258106232</v>
      </c>
      <c r="D1123">
        <v>20.937615565000002</v>
      </c>
      <c r="E1123">
        <v>3.21154693625</v>
      </c>
      <c r="F1123">
        <v>15.826273705</v>
      </c>
      <c r="G1123">
        <v>1.109566383</v>
      </c>
      <c r="H1123">
        <v>39.559578559999999</v>
      </c>
    </row>
    <row r="1124" spans="1:8" x14ac:dyDescent="0.35">
      <c r="A1124">
        <v>4.6758011724999999</v>
      </c>
      <c r="B1124">
        <v>14.499728125000001</v>
      </c>
      <c r="C1124">
        <v>-1.258106232</v>
      </c>
      <c r="D1124">
        <v>21.746077697499999</v>
      </c>
      <c r="E1124">
        <v>3.1347186332499999</v>
      </c>
      <c r="F1124">
        <v>16.073200255</v>
      </c>
      <c r="G1124">
        <v>0.27317228500000001</v>
      </c>
      <c r="H1124">
        <v>39.870194359999999</v>
      </c>
    </row>
    <row r="1125" spans="1:8" x14ac:dyDescent="0.35">
      <c r="A1125">
        <v>4.8516044620000001</v>
      </c>
      <c r="B1125">
        <v>15.265263619999899</v>
      </c>
      <c r="C1125">
        <v>-1.258106232</v>
      </c>
      <c r="D1125">
        <v>20.919614084999999</v>
      </c>
      <c r="E1125">
        <v>2.74988785675</v>
      </c>
      <c r="F1125">
        <v>18.110488587500001</v>
      </c>
      <c r="G1125">
        <v>-0.25525661300000002</v>
      </c>
      <c r="H1125">
        <v>39.018783159999998</v>
      </c>
    </row>
    <row r="1126" spans="1:8" x14ac:dyDescent="0.35">
      <c r="A1126">
        <v>4.8516044620000001</v>
      </c>
      <c r="B1126">
        <v>16.544883974999902</v>
      </c>
      <c r="C1126">
        <v>-1.258106232</v>
      </c>
      <c r="D1126">
        <v>23.935870035000001</v>
      </c>
      <c r="E1126">
        <v>1.5965561539999999</v>
      </c>
      <c r="F1126">
        <v>19.668653975000002</v>
      </c>
      <c r="G1126">
        <v>-0.33644960299999999</v>
      </c>
      <c r="H1126">
        <v>37.122246539999999</v>
      </c>
    </row>
    <row r="1127" spans="1:8" x14ac:dyDescent="0.35">
      <c r="A1127">
        <v>4.2470918559999999</v>
      </c>
      <c r="B1127">
        <v>19.6066602625</v>
      </c>
      <c r="C1127">
        <v>-1.539162573</v>
      </c>
      <c r="D1127">
        <v>27.844476199999999</v>
      </c>
      <c r="E1127">
        <v>-1.292335191</v>
      </c>
      <c r="F1127">
        <v>21.387545817500001</v>
      </c>
      <c r="G1127">
        <v>0.60912785599999997</v>
      </c>
      <c r="H1127">
        <v>38.254492650000003</v>
      </c>
    </row>
    <row r="1128" spans="1:8" x14ac:dyDescent="0.35">
      <c r="A1128">
        <v>3.8475608829999999</v>
      </c>
      <c r="B1128">
        <v>19.556655735</v>
      </c>
      <c r="C1128">
        <v>-2.5164154354999999</v>
      </c>
      <c r="D1128">
        <v>27.673716264999999</v>
      </c>
      <c r="E1128">
        <v>-3.6778606352500001</v>
      </c>
      <c r="F1128">
        <v>22.831205595</v>
      </c>
      <c r="G1128">
        <v>7.4619988999999998E-2</v>
      </c>
      <c r="H1128">
        <v>39.32365094</v>
      </c>
    </row>
    <row r="1129" spans="1:8" x14ac:dyDescent="0.35">
      <c r="A1129">
        <v>3.8475608829999999</v>
      </c>
      <c r="B1129">
        <v>22.234190949999999</v>
      </c>
      <c r="C1129">
        <v>-3.287555695</v>
      </c>
      <c r="D1129">
        <v>28.2467806075</v>
      </c>
      <c r="E1129">
        <v>-4.7040082930000002</v>
      </c>
      <c r="F1129">
        <v>21.744933920000001</v>
      </c>
      <c r="G1129">
        <v>-1.0855537239999999</v>
      </c>
      <c r="H1129">
        <v>41.521693810000002</v>
      </c>
    </row>
    <row r="1130" spans="1:8" x14ac:dyDescent="0.35">
      <c r="A1130">
        <v>3.5056772834999999</v>
      </c>
      <c r="B1130">
        <v>21.486660104999999</v>
      </c>
      <c r="C1130">
        <v>-4.1390065324999998</v>
      </c>
      <c r="D1130">
        <v>26.978499052499998</v>
      </c>
      <c r="E1130">
        <v>-5.2792864167499998</v>
      </c>
      <c r="F1130">
        <v>22.591470332499998</v>
      </c>
      <c r="G1130">
        <v>-2.0169752440000002</v>
      </c>
      <c r="H1130">
        <v>47.033701630000003</v>
      </c>
    </row>
    <row r="1131" spans="1:8" x14ac:dyDescent="0.35">
      <c r="A1131">
        <v>2.814525604</v>
      </c>
      <c r="B1131">
        <v>20.487637279999898</v>
      </c>
      <c r="C1131">
        <v>-4.72610380325</v>
      </c>
      <c r="D1131">
        <v>27.281426117500001</v>
      </c>
      <c r="E1131">
        <v>-5.7929306822499997</v>
      </c>
      <c r="F1131">
        <v>25.12809828</v>
      </c>
      <c r="G1131">
        <v>-2.1251667420000002</v>
      </c>
      <c r="H1131">
        <v>49.676612830000003</v>
      </c>
    </row>
    <row r="1132" spans="1:8" x14ac:dyDescent="0.35">
      <c r="A1132">
        <v>3.4568282017500001</v>
      </c>
      <c r="B1132">
        <v>19.249893672500001</v>
      </c>
      <c r="C1132">
        <v>-5.3231086730000001</v>
      </c>
      <c r="D1132">
        <v>26.85000136</v>
      </c>
      <c r="E1132">
        <v>-6.7954395969999997</v>
      </c>
      <c r="F1132">
        <v>25.588591224999998</v>
      </c>
      <c r="G1132">
        <v>-1.8275808600000001</v>
      </c>
      <c r="H1132">
        <v>51.252234950000002</v>
      </c>
    </row>
    <row r="1133" spans="1:8" x14ac:dyDescent="0.35">
      <c r="A1133">
        <v>4.8470723207499997</v>
      </c>
      <c r="B1133">
        <v>19.546079084999999</v>
      </c>
      <c r="C1133">
        <v>-5.3231086730000001</v>
      </c>
      <c r="D1133">
        <v>27.446482137499999</v>
      </c>
      <c r="E1133">
        <v>-7.3002897884999998</v>
      </c>
      <c r="F1133">
        <v>26.319883752499901</v>
      </c>
      <c r="G1133">
        <v>-0.88211278699999995</v>
      </c>
      <c r="H1133">
        <v>50.122816440000001</v>
      </c>
    </row>
    <row r="1134" spans="1:8" x14ac:dyDescent="0.35">
      <c r="A1134">
        <v>4.8516044620000001</v>
      </c>
      <c r="B1134">
        <v>21.108257070000001</v>
      </c>
      <c r="C1134">
        <v>-5.3231086730000001</v>
      </c>
      <c r="D1134">
        <v>27.287618399999999</v>
      </c>
      <c r="E1134">
        <v>-6.7781047482499996</v>
      </c>
      <c r="F1134">
        <v>25.353368822499998</v>
      </c>
      <c r="G1134">
        <v>0.20990130300000001</v>
      </c>
      <c r="H1134">
        <v>48.136571920000002</v>
      </c>
    </row>
    <row r="1135" spans="1:8" x14ac:dyDescent="0.35">
      <c r="A1135">
        <v>4.6344585624999999</v>
      </c>
      <c r="B1135">
        <v>20.978277822500001</v>
      </c>
      <c r="C1135">
        <v>-5.7824173922500002</v>
      </c>
      <c r="D1135">
        <v>27.619683609999999</v>
      </c>
      <c r="E1135">
        <v>-6.8678034957499996</v>
      </c>
      <c r="F1135">
        <v>25.080555329999999</v>
      </c>
      <c r="G1135">
        <v>1.837068417</v>
      </c>
      <c r="H1135">
        <v>43.308044369999998</v>
      </c>
    </row>
    <row r="1136" spans="1:8" x14ac:dyDescent="0.35">
      <c r="A1136">
        <v>3.8475608829999999</v>
      </c>
      <c r="B1136">
        <v>21.735855865000001</v>
      </c>
      <c r="C1136">
        <v>-6.356143951</v>
      </c>
      <c r="D1136">
        <v>27.424828977499999</v>
      </c>
      <c r="E1136">
        <v>-7.7014701287499996</v>
      </c>
      <c r="F1136">
        <v>26.696349972499998</v>
      </c>
      <c r="G1136">
        <v>2.7327875439999998</v>
      </c>
      <c r="H1136">
        <v>43.094909450000003</v>
      </c>
    </row>
    <row r="1137" spans="1:8" x14ac:dyDescent="0.35">
      <c r="A1137">
        <v>3.8475608829999999</v>
      </c>
      <c r="B1137">
        <v>21.35663753</v>
      </c>
      <c r="C1137">
        <v>-6.356143951</v>
      </c>
      <c r="D1137">
        <v>27.157174942499999</v>
      </c>
      <c r="E1137">
        <v>-8.6202865022499999</v>
      </c>
      <c r="F1137">
        <v>27.0054241375</v>
      </c>
      <c r="G1137">
        <v>3.8795948450000002</v>
      </c>
      <c r="H1137">
        <v>41.373517380000003</v>
      </c>
    </row>
    <row r="1138" spans="1:8" x14ac:dyDescent="0.35">
      <c r="A1138">
        <v>3.8475608829999999</v>
      </c>
      <c r="B1138">
        <v>18.728808172499999</v>
      </c>
      <c r="C1138">
        <v>-6.356143951</v>
      </c>
      <c r="D1138">
        <v>27.43893533</v>
      </c>
      <c r="E1138">
        <v>-9.0055846517500004</v>
      </c>
      <c r="F1138">
        <v>27.062812234999999</v>
      </c>
      <c r="G1138">
        <v>4.911215715</v>
      </c>
      <c r="H1138">
        <v>38.973113730000001</v>
      </c>
    </row>
    <row r="1139" spans="1:8" x14ac:dyDescent="0.35">
      <c r="A1139">
        <v>3.8475608829999999</v>
      </c>
      <c r="B1139">
        <v>19.0132676325</v>
      </c>
      <c r="C1139">
        <v>-6.356143951</v>
      </c>
      <c r="D1139">
        <v>27.905726779999998</v>
      </c>
      <c r="E1139">
        <v>-7.9495186332500003</v>
      </c>
      <c r="F1139">
        <v>23.321702814999998</v>
      </c>
      <c r="G1139">
        <v>5.5830827909999998</v>
      </c>
      <c r="H1139">
        <v>37.022738179999997</v>
      </c>
    </row>
    <row r="1140" spans="1:8" x14ac:dyDescent="0.35">
      <c r="A1140">
        <v>3.0273882622500001</v>
      </c>
      <c r="B1140">
        <v>21.4151612625</v>
      </c>
      <c r="C1140">
        <v>-6.356143951</v>
      </c>
      <c r="D1140">
        <v>30.261003542499999</v>
      </c>
      <c r="E1140">
        <v>-4.1946291149999997</v>
      </c>
      <c r="F1140">
        <v>20.639831619999999</v>
      </c>
      <c r="G1140">
        <v>5.5973685570000002</v>
      </c>
      <c r="H1140">
        <v>38.463895659999999</v>
      </c>
    </row>
    <row r="1141" spans="1:8" x14ac:dyDescent="0.35">
      <c r="A1141">
        <v>2.814525604</v>
      </c>
      <c r="B1141">
        <v>19.5440197225</v>
      </c>
      <c r="C1141">
        <v>-5.8125487357500001</v>
      </c>
      <c r="D1141">
        <v>31.3816399</v>
      </c>
      <c r="E1141">
        <v>-5.6992626749999997E-2</v>
      </c>
      <c r="F1141">
        <v>17.362069460000001</v>
      </c>
      <c r="G1141">
        <v>4.6399222260000004</v>
      </c>
      <c r="H1141">
        <v>41.213766810000003</v>
      </c>
    </row>
    <row r="1142" spans="1:8" x14ac:dyDescent="0.35">
      <c r="A1142">
        <v>3.5632018529999998</v>
      </c>
      <c r="B1142">
        <v>19.12704235</v>
      </c>
      <c r="C1142">
        <v>-4.439866876</v>
      </c>
      <c r="D1142">
        <v>27.558966909999899</v>
      </c>
      <c r="E1142">
        <v>1.8205037645</v>
      </c>
      <c r="F1142">
        <v>16.259636459999999</v>
      </c>
      <c r="G1142">
        <v>3.7253110939999998</v>
      </c>
      <c r="H1142">
        <v>43.717930410000001</v>
      </c>
    </row>
    <row r="1143" spans="1:8" x14ac:dyDescent="0.35">
      <c r="A1143">
        <v>3.8475608829999999</v>
      </c>
      <c r="B1143">
        <v>17.647358759999999</v>
      </c>
      <c r="C1143">
        <v>-3.1346962989999998</v>
      </c>
      <c r="D1143">
        <v>25.167460585000001</v>
      </c>
      <c r="E1143">
        <v>2.9483305907499999</v>
      </c>
      <c r="F1143">
        <v>16.844073912500001</v>
      </c>
      <c r="G1143">
        <v>2.6651589000000002</v>
      </c>
      <c r="H1143">
        <v>45.694342460000001</v>
      </c>
    </row>
    <row r="1144" spans="1:8" x14ac:dyDescent="0.35">
      <c r="A1144">
        <v>3.8475608829999999</v>
      </c>
      <c r="B1144">
        <v>17.157903810000001</v>
      </c>
      <c r="C1144">
        <v>-1.51465455625</v>
      </c>
      <c r="D1144">
        <v>24.719823994999999</v>
      </c>
      <c r="E1144">
        <v>3.5355164557499998</v>
      </c>
      <c r="F1144">
        <v>18.050424617499999</v>
      </c>
      <c r="G1144">
        <v>2.2798266150000002</v>
      </c>
      <c r="H1144">
        <v>46.13907932</v>
      </c>
    </row>
    <row r="1145" spans="1:8" x14ac:dyDescent="0.35">
      <c r="A1145">
        <v>3.8475608829999999</v>
      </c>
      <c r="B1145">
        <v>17.188217864999999</v>
      </c>
      <c r="C1145">
        <v>-0.86400428399999996</v>
      </c>
      <c r="D1145">
        <v>23.778423802500001</v>
      </c>
      <c r="E1145">
        <v>3.9391945910000001</v>
      </c>
      <c r="F1145">
        <v>18.460622565000001</v>
      </c>
      <c r="G1145">
        <v>1.918193899</v>
      </c>
      <c r="H1145">
        <v>46.304359460000001</v>
      </c>
    </row>
    <row r="1146" spans="1:8" x14ac:dyDescent="0.35">
      <c r="A1146">
        <v>3.8475608829999999</v>
      </c>
      <c r="B1146">
        <v>17.737305930000002</v>
      </c>
      <c r="C1146">
        <v>-0.189975739</v>
      </c>
      <c r="D1146">
        <v>23.6259052875</v>
      </c>
      <c r="E1146">
        <v>4.1215816925000004</v>
      </c>
      <c r="F1146">
        <v>17.270525797499999</v>
      </c>
      <c r="G1146">
        <v>2.0249916940000001</v>
      </c>
      <c r="H1146">
        <v>44.793672469999997</v>
      </c>
    </row>
    <row r="1147" spans="1:8" x14ac:dyDescent="0.35">
      <c r="A1147">
        <v>3.8475608829999999</v>
      </c>
      <c r="B1147">
        <v>18.402351854999999</v>
      </c>
      <c r="C1147">
        <v>-0.189975739</v>
      </c>
      <c r="D1147">
        <v>22.822163740000001</v>
      </c>
      <c r="E1147">
        <v>4.2056974020000002</v>
      </c>
      <c r="F1147">
        <v>16.681161899999999</v>
      </c>
      <c r="G1147">
        <v>2.1352195620000001</v>
      </c>
      <c r="H1147">
        <v>45.824109139999997</v>
      </c>
    </row>
    <row r="1148" spans="1:8" x14ac:dyDescent="0.35">
      <c r="A1148">
        <v>3.8475608829999999</v>
      </c>
      <c r="B1148">
        <v>19.812564712499999</v>
      </c>
      <c r="C1148">
        <v>-0.189975739</v>
      </c>
      <c r="D1148">
        <v>21.51805542</v>
      </c>
      <c r="E1148">
        <v>4.1521045017499896</v>
      </c>
      <c r="F1148">
        <v>15.86674513</v>
      </c>
      <c r="G1148">
        <v>2.26890393</v>
      </c>
      <c r="H1148">
        <v>43.05471309</v>
      </c>
    </row>
    <row r="1149" spans="1:8" x14ac:dyDescent="0.35">
      <c r="A1149">
        <v>3.8475608829999999</v>
      </c>
      <c r="B1149">
        <v>20.568589872499999</v>
      </c>
      <c r="C1149">
        <v>-0.189975739</v>
      </c>
      <c r="D1149">
        <v>23.191162739999999</v>
      </c>
      <c r="E1149">
        <v>3.8864814457499999</v>
      </c>
      <c r="F1149">
        <v>16.760279044999901</v>
      </c>
      <c r="G1149">
        <v>2.1037634029999999</v>
      </c>
      <c r="H1149">
        <v>42.36121275</v>
      </c>
    </row>
    <row r="1150" spans="1:8" x14ac:dyDescent="0.35">
      <c r="A1150">
        <v>3.1251524255000001</v>
      </c>
      <c r="B1150">
        <v>20.844574757499998</v>
      </c>
      <c r="C1150">
        <v>-0.50926025649999995</v>
      </c>
      <c r="D1150">
        <v>23.844454767499901</v>
      </c>
      <c r="E1150">
        <v>2.60447870174999</v>
      </c>
      <c r="F1150">
        <v>17.916756272499999</v>
      </c>
      <c r="G1150">
        <v>1.966193632</v>
      </c>
      <c r="H1150">
        <v>43.071121439999999</v>
      </c>
    </row>
    <row r="1151" spans="1:8" x14ac:dyDescent="0.35">
      <c r="A1151">
        <v>2.814525604</v>
      </c>
      <c r="B1151">
        <v>21.440971909999998</v>
      </c>
      <c r="C1151">
        <v>-1.7374317699999999</v>
      </c>
      <c r="D1151">
        <v>25.632733112499999</v>
      </c>
      <c r="E1151">
        <v>-0.1405613345</v>
      </c>
      <c r="F1151">
        <v>20.707449109999999</v>
      </c>
      <c r="G1151">
        <v>2.0697706309999999</v>
      </c>
      <c r="H1151">
        <v>42.029201010000001</v>
      </c>
    </row>
    <row r="1152" spans="1:8" x14ac:dyDescent="0.35">
      <c r="A1152">
        <v>2.814525604</v>
      </c>
      <c r="B1152">
        <v>21.228845</v>
      </c>
      <c r="C1152">
        <v>-2.7603489565000001</v>
      </c>
      <c r="D1152">
        <v>27.366980195</v>
      </c>
      <c r="E1152">
        <v>-2.48539965024999</v>
      </c>
      <c r="F1152">
        <v>21.840011964999999</v>
      </c>
      <c r="G1152">
        <v>2.2012676660000001</v>
      </c>
      <c r="H1152">
        <v>41.153394659999996</v>
      </c>
    </row>
    <row r="1153" spans="1:8" x14ac:dyDescent="0.35">
      <c r="A1153">
        <v>2.814525604</v>
      </c>
      <c r="B1153">
        <v>23.223144792499902</v>
      </c>
      <c r="C1153">
        <v>-3.6588807407499999</v>
      </c>
      <c r="D1153">
        <v>26.236804189999901</v>
      </c>
      <c r="E1153">
        <v>-3.7223471642499999</v>
      </c>
      <c r="F1153">
        <v>23.420169802499998</v>
      </c>
      <c r="G1153">
        <v>2.3623143780000002</v>
      </c>
      <c r="H1153">
        <v>41.666834639999998</v>
      </c>
    </row>
    <row r="1154" spans="1:8" x14ac:dyDescent="0.35">
      <c r="A1154">
        <v>2.814525604</v>
      </c>
      <c r="B1154">
        <v>22.5180930975</v>
      </c>
      <c r="C1154">
        <v>-4.3190650939999999</v>
      </c>
      <c r="D1154">
        <v>26.658013950000001</v>
      </c>
      <c r="E1154">
        <v>-4.5376805994999998</v>
      </c>
      <c r="F1154">
        <v>23.463941692500001</v>
      </c>
      <c r="G1154">
        <v>2.5202615100000001</v>
      </c>
      <c r="H1154">
        <v>43.327040400000001</v>
      </c>
    </row>
    <row r="1155" spans="1:8" x14ac:dyDescent="0.35">
      <c r="A1155">
        <v>2.814525604</v>
      </c>
      <c r="B1155">
        <v>19.3579543275</v>
      </c>
      <c r="C1155">
        <v>-5.0006726282500003</v>
      </c>
      <c r="D1155">
        <v>30.58641712</v>
      </c>
      <c r="E1155">
        <v>-4.9561819492500003</v>
      </c>
      <c r="F1155">
        <v>22.140063235</v>
      </c>
      <c r="G1155">
        <v>2.5966658030000001</v>
      </c>
      <c r="H1155">
        <v>44.184493260000004</v>
      </c>
    </row>
    <row r="1156" spans="1:8" x14ac:dyDescent="0.35">
      <c r="A1156">
        <v>2.814525604</v>
      </c>
      <c r="B1156">
        <v>18.934081024999902</v>
      </c>
      <c r="C1156">
        <v>-5.3231086730000001</v>
      </c>
      <c r="D1156">
        <v>29.5404404075</v>
      </c>
      <c r="E1156">
        <v>-5.4392354774999996</v>
      </c>
      <c r="F1156">
        <v>20.951518472499998</v>
      </c>
      <c r="G1156">
        <v>2.7423251940000002</v>
      </c>
      <c r="H1156">
        <v>48.104074820000001</v>
      </c>
    </row>
    <row r="1157" spans="1:8" x14ac:dyDescent="0.35">
      <c r="A1157">
        <v>2.814525604</v>
      </c>
      <c r="B1157">
        <v>18.968625899999999</v>
      </c>
      <c r="C1157">
        <v>-5.3231086730000001</v>
      </c>
      <c r="D1157">
        <v>28.882599934999998</v>
      </c>
      <c r="E1157">
        <v>-6.0380750049999996</v>
      </c>
      <c r="F1157">
        <v>21.450651844999999</v>
      </c>
      <c r="G1157">
        <v>2.7717658850000002</v>
      </c>
      <c r="H1157">
        <v>48.813404210000002</v>
      </c>
    </row>
    <row r="1158" spans="1:8" x14ac:dyDescent="0.35">
      <c r="A1158">
        <v>2.814525604</v>
      </c>
      <c r="B1158">
        <v>19.699489832499999</v>
      </c>
      <c r="C1158">
        <v>-5.3231086730000001</v>
      </c>
      <c r="D1158">
        <v>27.937094617499898</v>
      </c>
      <c r="E1158">
        <v>-6.6806598197499998</v>
      </c>
      <c r="F1158">
        <v>22.656383864999999</v>
      </c>
      <c r="G1158">
        <v>3.0175014579999999</v>
      </c>
      <c r="H1158">
        <v>47.028423709999998</v>
      </c>
    </row>
    <row r="1159" spans="1:8" x14ac:dyDescent="0.35">
      <c r="A1159">
        <v>2.7761532897499999</v>
      </c>
      <c r="B1159">
        <v>22.274975144999999</v>
      </c>
      <c r="C1159">
        <v>-5.3231086730000001</v>
      </c>
      <c r="D1159">
        <v>27.847759855</v>
      </c>
      <c r="E1159">
        <v>-7.2157366427499996</v>
      </c>
      <c r="F1159">
        <v>23.343311227499999</v>
      </c>
      <c r="G1159">
        <v>3.8534666830000002</v>
      </c>
      <c r="H1159">
        <v>43.437163779999999</v>
      </c>
    </row>
    <row r="1160" spans="1:8" x14ac:dyDescent="0.35">
      <c r="A1160">
        <v>1.1292540202499901</v>
      </c>
      <c r="B1160">
        <v>24.296722065000001</v>
      </c>
      <c r="C1160">
        <v>-5.8301450570000002</v>
      </c>
      <c r="D1160">
        <v>26.1317151125</v>
      </c>
      <c r="E1160">
        <v>-7.5316517117499897</v>
      </c>
      <c r="F1160">
        <v>23.1785147125</v>
      </c>
      <c r="G1160">
        <v>4.3599092600000002</v>
      </c>
      <c r="H1160">
        <v>43.030816569999999</v>
      </c>
    </row>
    <row r="1161" spans="1:8" x14ac:dyDescent="0.35">
      <c r="A1161">
        <v>6.9157881999999907E-2</v>
      </c>
      <c r="B1161">
        <v>23.481558462500001</v>
      </c>
      <c r="C1161">
        <v>-6.356143951</v>
      </c>
      <c r="D1161">
        <v>27.03102706</v>
      </c>
      <c r="E1161">
        <v>-7.60220030225</v>
      </c>
      <c r="F1161">
        <v>22.677085179999999</v>
      </c>
      <c r="G1161">
        <v>4.8563093689999999</v>
      </c>
      <c r="H1161">
        <v>39.920008009999997</v>
      </c>
    </row>
    <row r="1162" spans="1:8" x14ac:dyDescent="0.35">
      <c r="A1162">
        <v>-0.65778590125000003</v>
      </c>
      <c r="B1162">
        <v>22.646302994999999</v>
      </c>
      <c r="C1162">
        <v>-6.356143951</v>
      </c>
      <c r="D1162">
        <v>26.227961884999999</v>
      </c>
      <c r="E1162">
        <v>-6.7865697052499998</v>
      </c>
      <c r="F1162">
        <v>24.201000435000001</v>
      </c>
      <c r="G1162">
        <v>5.5374205319999996</v>
      </c>
      <c r="H1162">
        <v>37.41920631</v>
      </c>
    </row>
    <row r="1163" spans="1:8" x14ac:dyDescent="0.35">
      <c r="A1163">
        <v>-0.91609752050000004</v>
      </c>
      <c r="B1163">
        <v>21.5965764974999</v>
      </c>
      <c r="C1163">
        <v>-6.356143951</v>
      </c>
      <c r="D1163">
        <v>25.650323802500001</v>
      </c>
      <c r="E1163">
        <v>-5.3630860924999997</v>
      </c>
      <c r="F1163">
        <v>23.142399892499999</v>
      </c>
      <c r="G1163">
        <v>6.6575717470000004</v>
      </c>
      <c r="H1163">
        <v>34.844344499999998</v>
      </c>
    </row>
    <row r="1164" spans="1:8" x14ac:dyDescent="0.35">
      <c r="A1164">
        <v>-0.10814561574999899</v>
      </c>
      <c r="B1164">
        <v>22.661173792499898</v>
      </c>
      <c r="C1164">
        <v>-6.0731557017500002</v>
      </c>
      <c r="D1164">
        <v>31.505488862499998</v>
      </c>
      <c r="E1164">
        <v>-1.5961168990000001</v>
      </c>
      <c r="F1164">
        <v>20.077626615</v>
      </c>
      <c r="G1164">
        <v>6.9568542459999998</v>
      </c>
      <c r="H1164">
        <v>35.072773849999997</v>
      </c>
    </row>
    <row r="1165" spans="1:8" x14ac:dyDescent="0.35">
      <c r="A1165">
        <v>0.77897262599999995</v>
      </c>
      <c r="B1165">
        <v>20.826539282500001</v>
      </c>
      <c r="C1165">
        <v>-5.27115388025</v>
      </c>
      <c r="D1165">
        <v>30.979072264999999</v>
      </c>
      <c r="E1165">
        <v>1.2717614717500001</v>
      </c>
      <c r="F1165">
        <v>18.094712612499901</v>
      </c>
      <c r="G1165">
        <v>6.8481082840000003</v>
      </c>
      <c r="H1165">
        <v>35.827895699999999</v>
      </c>
    </row>
    <row r="1166" spans="1:8" x14ac:dyDescent="0.35">
      <c r="A1166">
        <v>1.43973749</v>
      </c>
      <c r="B1166">
        <v>19.8669015925</v>
      </c>
      <c r="C1166">
        <v>-3.710294894</v>
      </c>
      <c r="D1166">
        <v>27.1563640625</v>
      </c>
      <c r="E1166">
        <v>2.2070296250000001</v>
      </c>
      <c r="F1166">
        <v>15.400494822500001</v>
      </c>
      <c r="G1166">
        <v>6.3066662070000001</v>
      </c>
      <c r="H1166">
        <v>36.579600999999997</v>
      </c>
    </row>
    <row r="1167" spans="1:8" x14ac:dyDescent="0.35">
      <c r="A1167">
        <v>2.1261959982500001</v>
      </c>
      <c r="B1167">
        <v>17.639207602500001</v>
      </c>
      <c r="C1167">
        <v>-2.7931955552500001</v>
      </c>
      <c r="D1167">
        <v>25.589849857499999</v>
      </c>
      <c r="E1167">
        <v>2.8734563424999999</v>
      </c>
      <c r="F1167">
        <v>14.590269210000001</v>
      </c>
      <c r="G1167">
        <v>6.0867140969999998</v>
      </c>
      <c r="H1167">
        <v>38.03046346</v>
      </c>
    </row>
    <row r="1168" spans="1:8" x14ac:dyDescent="0.35">
      <c r="A1168">
        <v>2.814525604</v>
      </c>
      <c r="B1168">
        <v>17.7651019975</v>
      </c>
      <c r="C1168">
        <v>-2.262149811</v>
      </c>
      <c r="D1168">
        <v>26.344075157500001</v>
      </c>
      <c r="E1168">
        <v>3.50382474225</v>
      </c>
      <c r="F1168">
        <v>15.2611014824999</v>
      </c>
      <c r="G1168">
        <v>5.9051240390000004</v>
      </c>
      <c r="H1168">
        <v>37.789676190000002</v>
      </c>
    </row>
    <row r="1169" spans="1:8" x14ac:dyDescent="0.35">
      <c r="A1169">
        <v>2.814525604</v>
      </c>
      <c r="B1169">
        <v>19.089786077499902</v>
      </c>
      <c r="C1169">
        <v>-2.2243799227499998</v>
      </c>
      <c r="D1169">
        <v>25.978098357499999</v>
      </c>
      <c r="E1169">
        <v>2.9755568772499998</v>
      </c>
      <c r="F1169">
        <v>15.2715035</v>
      </c>
      <c r="G1169">
        <v>5.962390106</v>
      </c>
      <c r="H1169">
        <v>36.181092820000003</v>
      </c>
    </row>
    <row r="1170" spans="1:8" x14ac:dyDescent="0.35">
      <c r="A1170">
        <v>3.5456313575</v>
      </c>
      <c r="B1170">
        <v>16.986747449999999</v>
      </c>
      <c r="C1170">
        <v>-1.258106232</v>
      </c>
      <c r="D1170">
        <v>24.931121704999999</v>
      </c>
      <c r="E1170">
        <v>3.8794237589999998</v>
      </c>
      <c r="F1170">
        <v>15.845391194999999</v>
      </c>
      <c r="G1170">
        <v>5.8862474770000004</v>
      </c>
      <c r="H1170">
        <v>34.139250259999997</v>
      </c>
    </row>
    <row r="1171" spans="1:8" x14ac:dyDescent="0.35">
      <c r="A1171">
        <v>3.8475608829999999</v>
      </c>
      <c r="B1171">
        <v>17.388970387499999</v>
      </c>
      <c r="C1171">
        <v>-0.47851381949999899</v>
      </c>
      <c r="D1171">
        <v>24.788318139999902</v>
      </c>
      <c r="E1171">
        <v>4.6711508705</v>
      </c>
      <c r="F1171">
        <v>15.434528269999999</v>
      </c>
      <c r="G1171">
        <v>5.7733986230000003</v>
      </c>
      <c r="H1171">
        <v>33.179217520000002</v>
      </c>
    </row>
    <row r="1172" spans="1:8" x14ac:dyDescent="0.35">
      <c r="A1172">
        <v>3.8475608829999999</v>
      </c>
      <c r="B1172">
        <v>17.080855507499901</v>
      </c>
      <c r="C1172">
        <v>-0.59869350524999998</v>
      </c>
      <c r="D1172">
        <v>27.360811842499999</v>
      </c>
      <c r="E1172">
        <v>4.8290334294999999</v>
      </c>
      <c r="F1172">
        <v>16.521473997499999</v>
      </c>
      <c r="G1172">
        <v>5.6380119649999996</v>
      </c>
      <c r="H1172">
        <v>31.24351841</v>
      </c>
    </row>
    <row r="1173" spans="1:8" x14ac:dyDescent="0.35">
      <c r="A1173">
        <v>3.8475608829999999</v>
      </c>
      <c r="B1173">
        <v>16.698777714999999</v>
      </c>
      <c r="C1173">
        <v>-1.2932014469999999</v>
      </c>
      <c r="D1173">
        <v>26.698915645</v>
      </c>
      <c r="E1173">
        <v>4.5626617747499996</v>
      </c>
      <c r="F1173">
        <v>16.340568059999999</v>
      </c>
      <c r="G1173">
        <v>5.6381526720000004</v>
      </c>
      <c r="H1173">
        <v>30.549095900000001</v>
      </c>
    </row>
    <row r="1174" spans="1:8" x14ac:dyDescent="0.35">
      <c r="A1174">
        <v>3.8475608829999999</v>
      </c>
      <c r="B1174">
        <v>16.796737435000001</v>
      </c>
      <c r="C1174">
        <v>-1.307719917</v>
      </c>
      <c r="D1174">
        <v>24.963458894999999</v>
      </c>
      <c r="E1174">
        <v>3.6821825912499899</v>
      </c>
      <c r="F1174">
        <v>17.539749547499898</v>
      </c>
      <c r="G1174">
        <v>5.5581748019999999</v>
      </c>
      <c r="H1174">
        <v>30.59315509</v>
      </c>
    </row>
    <row r="1175" spans="1:8" x14ac:dyDescent="0.35">
      <c r="A1175">
        <v>4.1096982540000004</v>
      </c>
      <c r="B1175">
        <v>16.782533562499999</v>
      </c>
      <c r="C1175">
        <v>-2.2972450260000001</v>
      </c>
      <c r="D1175">
        <v>28.419460712499902</v>
      </c>
      <c r="E1175">
        <v>2.3220554474999999</v>
      </c>
      <c r="F1175">
        <v>19.196714207500001</v>
      </c>
      <c r="G1175">
        <v>5.5200074570000002</v>
      </c>
      <c r="H1175">
        <v>31.396332879999999</v>
      </c>
    </row>
    <row r="1176" spans="1:8" x14ac:dyDescent="0.35">
      <c r="A1176">
        <v>4.8516044620000001</v>
      </c>
      <c r="B1176">
        <v>16.805907025</v>
      </c>
      <c r="C1176">
        <v>-2.2972450260000001</v>
      </c>
      <c r="D1176">
        <v>26.863271415</v>
      </c>
      <c r="E1176">
        <v>1.2927907884999901</v>
      </c>
      <c r="F1176">
        <v>19.675352565000001</v>
      </c>
      <c r="G1176">
        <v>5.1453321699999996</v>
      </c>
      <c r="H1176">
        <v>32.786766569999998</v>
      </c>
    </row>
    <row r="1177" spans="1:8" x14ac:dyDescent="0.35">
      <c r="A1177">
        <v>4.8516044620000001</v>
      </c>
      <c r="B1177">
        <v>17.778738910000001</v>
      </c>
      <c r="C1177">
        <v>-2.2972450260000001</v>
      </c>
      <c r="D1177">
        <v>27.266769757500001</v>
      </c>
      <c r="E1177">
        <v>0.53455041700000006</v>
      </c>
      <c r="F1177">
        <v>20.631099572499998</v>
      </c>
      <c r="G1177">
        <v>4.9539120299999997</v>
      </c>
      <c r="H1177">
        <v>32.654881320000001</v>
      </c>
    </row>
    <row r="1178" spans="1:8" x14ac:dyDescent="0.35">
      <c r="A1178">
        <v>1.810482025</v>
      </c>
      <c r="B1178">
        <v>19.3067448233333</v>
      </c>
      <c r="C1178">
        <v>-2.2972450260000001</v>
      </c>
      <c r="D1178">
        <v>26.721105495</v>
      </c>
      <c r="E1178">
        <v>-0.14058677250000001</v>
      </c>
      <c r="F1178">
        <v>19.32718569</v>
      </c>
      <c r="G1178">
        <v>4.6259456669999999</v>
      </c>
      <c r="H1178">
        <v>34.853182779999997</v>
      </c>
    </row>
    <row r="1179" spans="1:8" x14ac:dyDescent="0.35">
      <c r="A1179">
        <v>1.810482025</v>
      </c>
      <c r="B1179">
        <v>19.828972635</v>
      </c>
      <c r="C1179">
        <v>-2.2972450260000001</v>
      </c>
      <c r="D1179">
        <v>26.531835212499999</v>
      </c>
      <c r="E1179">
        <v>-0.64884434449999995</v>
      </c>
      <c r="F1179">
        <v>19.21252737</v>
      </c>
      <c r="G1179">
        <v>4.6397001930000004</v>
      </c>
      <c r="H1179">
        <v>34.765162080000003</v>
      </c>
    </row>
    <row r="1180" spans="1:8" x14ac:dyDescent="0.35">
      <c r="A1180">
        <v>1.810482025</v>
      </c>
      <c r="B1180">
        <v>20.620604974999999</v>
      </c>
      <c r="C1180">
        <v>-2.2972450260000001</v>
      </c>
      <c r="D1180">
        <v>24.933948047499999</v>
      </c>
      <c r="E1180">
        <v>-0.98850802250000003</v>
      </c>
      <c r="F1180">
        <v>20.432788657499898</v>
      </c>
      <c r="G1180">
        <v>4.3263621130000001</v>
      </c>
      <c r="H1180">
        <v>38.301568189999998</v>
      </c>
    </row>
    <row r="1181" spans="1:8" x14ac:dyDescent="0.35">
      <c r="A1181">
        <v>1.810482025</v>
      </c>
      <c r="B1181">
        <v>20.089529729999999</v>
      </c>
      <c r="C1181">
        <v>-2.2972450260000001</v>
      </c>
      <c r="D1181">
        <v>23.248769664999902</v>
      </c>
      <c r="E1181">
        <v>-1.2608287300000001</v>
      </c>
      <c r="F1181">
        <v>20.70745737</v>
      </c>
      <c r="G1181">
        <v>4.0439118230000002</v>
      </c>
      <c r="H1181">
        <v>39.106036830000001</v>
      </c>
    </row>
    <row r="1182" spans="1:8" x14ac:dyDescent="0.35">
      <c r="A1182">
        <v>2.3509765332499999</v>
      </c>
      <c r="B1182">
        <v>20.652596622499999</v>
      </c>
      <c r="C1182">
        <v>-2.2972450260000001</v>
      </c>
      <c r="D1182">
        <v>23.301273805000001</v>
      </c>
      <c r="E1182">
        <v>-1.4666861335000001</v>
      </c>
      <c r="F1182">
        <v>20.251997137499998</v>
      </c>
      <c r="G1182">
        <v>4.5119305159999996</v>
      </c>
      <c r="H1182">
        <v>37.093420139999999</v>
      </c>
    </row>
    <row r="1183" spans="1:8" x14ac:dyDescent="0.35">
      <c r="A1183">
        <v>2.814525604</v>
      </c>
      <c r="B1183">
        <v>19.551822892499999</v>
      </c>
      <c r="C1183">
        <v>-2.2972450260000001</v>
      </c>
      <c r="D1183">
        <v>23.516852985</v>
      </c>
      <c r="E1183">
        <v>-1.62336315125</v>
      </c>
      <c r="F1183">
        <v>20.25030181</v>
      </c>
      <c r="G1183">
        <v>5.0228165809999998</v>
      </c>
      <c r="H1183">
        <v>36.293782810000003</v>
      </c>
    </row>
    <row r="1184" spans="1:8" x14ac:dyDescent="0.35">
      <c r="A1184">
        <v>3.4275625992499998</v>
      </c>
      <c r="B1184">
        <v>17.971092485</v>
      </c>
      <c r="C1184">
        <v>-2.2972450260000001</v>
      </c>
      <c r="D1184">
        <v>24.419084202499999</v>
      </c>
      <c r="E1184">
        <v>-1.9180030932499901</v>
      </c>
      <c r="F1184">
        <v>20.903499772499998</v>
      </c>
      <c r="G1184">
        <v>5.4538848309999999</v>
      </c>
      <c r="H1184">
        <v>32.860351970000004</v>
      </c>
    </row>
    <row r="1185" spans="1:8" x14ac:dyDescent="0.35">
      <c r="A1185">
        <v>3.8475608829999999</v>
      </c>
      <c r="B1185">
        <v>18.392892345</v>
      </c>
      <c r="C1185">
        <v>-2.2972450260000001</v>
      </c>
      <c r="D1185">
        <v>25.066555162499998</v>
      </c>
      <c r="E1185">
        <v>-2.0028763377500001</v>
      </c>
      <c r="F1185">
        <v>21.545434884999999</v>
      </c>
      <c r="G1185">
        <v>5.2908708420000004</v>
      </c>
      <c r="H1185">
        <v>32.889353620000001</v>
      </c>
    </row>
    <row r="1186" spans="1:8" x14ac:dyDescent="0.35">
      <c r="A1186">
        <v>3.5522668875000001</v>
      </c>
      <c r="B1186">
        <v>20.178823380000001</v>
      </c>
      <c r="C1186">
        <v>-2.2972450260000001</v>
      </c>
      <c r="D1186">
        <v>25.462235329999999</v>
      </c>
      <c r="E1186">
        <v>-2.3175540937500001</v>
      </c>
      <c r="F1186">
        <v>23.791970052499899</v>
      </c>
      <c r="G1186">
        <v>5.7922850029999999</v>
      </c>
      <c r="H1186">
        <v>34.001228670000003</v>
      </c>
    </row>
    <row r="1187" spans="1:8" x14ac:dyDescent="0.35">
      <c r="A1187">
        <v>2.814525604</v>
      </c>
      <c r="B1187">
        <v>19.49309199</v>
      </c>
      <c r="C1187">
        <v>-2.2972450260000001</v>
      </c>
      <c r="D1187">
        <v>24.452085494999999</v>
      </c>
      <c r="E1187">
        <v>-2.1813821337500001</v>
      </c>
      <c r="F1187">
        <v>23.636603132499999</v>
      </c>
      <c r="G1187">
        <v>6.0755753649999997</v>
      </c>
      <c r="H1187">
        <v>34.9082729</v>
      </c>
    </row>
    <row r="1188" spans="1:8" x14ac:dyDescent="0.35">
      <c r="A1188">
        <v>2.6147178640000002</v>
      </c>
      <c r="B1188">
        <v>20.409390625</v>
      </c>
      <c r="C1188">
        <v>-2.2972450260000001</v>
      </c>
      <c r="D1188">
        <v>27.250557547499898</v>
      </c>
      <c r="E1188">
        <v>-1.0851612712500001</v>
      </c>
      <c r="F1188">
        <v>21.663173847500001</v>
      </c>
      <c r="G1188">
        <v>5.5083521390000003</v>
      </c>
      <c r="H1188">
        <v>36.211192570000001</v>
      </c>
    </row>
    <row r="1189" spans="1:8" x14ac:dyDescent="0.35">
      <c r="A1189">
        <v>1.810482025</v>
      </c>
      <c r="B1189">
        <v>21.581902580000001</v>
      </c>
      <c r="C1189">
        <v>-2.2972450260000001</v>
      </c>
      <c r="D1189">
        <v>26.554072545</v>
      </c>
      <c r="E1189">
        <v>0.4822264</v>
      </c>
      <c r="F1189">
        <v>19.5680200125</v>
      </c>
      <c r="G1189">
        <v>5.2305726889999997</v>
      </c>
      <c r="H1189">
        <v>36.651837620000002</v>
      </c>
    </row>
    <row r="1190" spans="1:8" x14ac:dyDescent="0.35">
      <c r="A1190">
        <v>1.5300673410000001</v>
      </c>
      <c r="B1190">
        <v>20.420956862499999</v>
      </c>
      <c r="C1190">
        <v>-2.1735407212500002</v>
      </c>
      <c r="D1190">
        <v>25.162114599999999</v>
      </c>
      <c r="E1190">
        <v>1.78009154325</v>
      </c>
      <c r="F1190">
        <v>19.817921162499999</v>
      </c>
      <c r="G1190">
        <v>4.8948494389999997</v>
      </c>
      <c r="H1190">
        <v>38.19062108</v>
      </c>
    </row>
    <row r="1191" spans="1:8" x14ac:dyDescent="0.35">
      <c r="A1191">
        <v>1.7810534177499999</v>
      </c>
      <c r="B1191">
        <v>17.678739802500001</v>
      </c>
      <c r="C1191">
        <v>-1.1884772084999999</v>
      </c>
      <c r="D1191">
        <v>25.0577251324999</v>
      </c>
      <c r="E1191">
        <v>2.81267765625</v>
      </c>
      <c r="F1191">
        <v>19.404459447499999</v>
      </c>
      <c r="G1191">
        <v>4.4787311000000001</v>
      </c>
      <c r="H1191">
        <v>38.688690999999999</v>
      </c>
    </row>
    <row r="1192" spans="1:8" x14ac:dyDescent="0.35">
      <c r="A1192">
        <v>3.2963628142500001</v>
      </c>
      <c r="B1192">
        <v>15.410747535</v>
      </c>
      <c r="C1192">
        <v>0.42045963450000001</v>
      </c>
      <c r="D1192">
        <v>24.8112856075</v>
      </c>
      <c r="E1192">
        <v>3.4819932092499899</v>
      </c>
      <c r="F1192">
        <v>17.348949089999898</v>
      </c>
      <c r="G1192">
        <v>4.1838681199999996</v>
      </c>
      <c r="H1192">
        <v>37.302742629999997</v>
      </c>
    </row>
    <row r="1193" spans="1:8" x14ac:dyDescent="0.35">
      <c r="A1193">
        <v>3.8475608829999999</v>
      </c>
      <c r="B1193">
        <v>15.956987017499999</v>
      </c>
      <c r="C1193">
        <v>0.74387741100000004</v>
      </c>
      <c r="D1193">
        <v>23.300402267499901</v>
      </c>
      <c r="E1193">
        <v>4.1355413302499997</v>
      </c>
      <c r="F1193">
        <v>16.142912732500001</v>
      </c>
      <c r="G1193">
        <v>3.914106308</v>
      </c>
      <c r="H1193">
        <v>36.90393375</v>
      </c>
    </row>
    <row r="1194" spans="1:8" x14ac:dyDescent="0.35">
      <c r="A1194">
        <v>4.4756347657499997</v>
      </c>
      <c r="B1194">
        <v>16.4694144075</v>
      </c>
      <c r="C1194">
        <v>-2.2972450260000001</v>
      </c>
      <c r="D1194">
        <v>23.225618416666599</v>
      </c>
      <c r="E1194">
        <v>4.2401028617499996</v>
      </c>
      <c r="F1194">
        <v>15.7446244975</v>
      </c>
      <c r="G1194">
        <v>3.7870208540000001</v>
      </c>
      <c r="H1194">
        <v>38.361971230000002</v>
      </c>
    </row>
    <row r="1195" spans="1:8" x14ac:dyDescent="0.35">
      <c r="A1195">
        <v>5.2053684122500004</v>
      </c>
      <c r="B1195">
        <v>16.980079594999999</v>
      </c>
      <c r="C1195">
        <v>-2.2881514589999998</v>
      </c>
      <c r="D1195">
        <v>23.2225220925</v>
      </c>
      <c r="E1195">
        <v>4.6488491754999997</v>
      </c>
      <c r="F1195">
        <v>15.567445897500001</v>
      </c>
      <c r="G1195">
        <v>2.6290658750000002</v>
      </c>
      <c r="H1195">
        <v>40.075559480000003</v>
      </c>
    </row>
    <row r="1196" spans="1:8" x14ac:dyDescent="0.35">
      <c r="A1196">
        <v>6.6652109079999997</v>
      </c>
      <c r="B1196">
        <v>14.35411712</v>
      </c>
      <c r="C1196">
        <v>-1.2932014469999999</v>
      </c>
      <c r="D1196">
        <v>20.980370129999901</v>
      </c>
      <c r="E1196">
        <v>4.5965605409999997</v>
      </c>
      <c r="F1196">
        <v>16.570969017500001</v>
      </c>
      <c r="G1196">
        <v>1.694085356</v>
      </c>
      <c r="H1196">
        <v>39.725738300000003</v>
      </c>
    </row>
    <row r="1197" spans="1:8" x14ac:dyDescent="0.35">
      <c r="A1197">
        <v>7.9201965330000004</v>
      </c>
      <c r="B1197">
        <v>13.4249035624999</v>
      </c>
      <c r="C1197">
        <v>-1.1510127495</v>
      </c>
      <c r="D1197">
        <v>20.818528999999899</v>
      </c>
      <c r="E1197">
        <v>4.39470384</v>
      </c>
      <c r="F1197">
        <v>16.204578925</v>
      </c>
      <c r="G1197">
        <v>1.0769759160000001</v>
      </c>
      <c r="H1197">
        <v>40.835302480000003</v>
      </c>
    </row>
    <row r="1198" spans="1:8" x14ac:dyDescent="0.35">
      <c r="A1198">
        <v>7.9201965330000004</v>
      </c>
      <c r="B1198">
        <v>13.2358560949999</v>
      </c>
      <c r="C1198">
        <v>-0.26016616799999998</v>
      </c>
      <c r="D1198">
        <v>22.828651932500001</v>
      </c>
      <c r="E1198">
        <v>3.5287076774999999</v>
      </c>
      <c r="F1198">
        <v>17.3843107175</v>
      </c>
      <c r="G1198">
        <v>0.74956358099999998</v>
      </c>
      <c r="H1198">
        <v>39.885539950000002</v>
      </c>
    </row>
    <row r="1199" spans="1:8" x14ac:dyDescent="0.35">
      <c r="A1199">
        <v>7.9201965330000004</v>
      </c>
      <c r="B1199">
        <v>13.545190289999899</v>
      </c>
      <c r="C1199">
        <v>0.25424273024999999</v>
      </c>
      <c r="D1199">
        <v>21.576403447499999</v>
      </c>
      <c r="E1199">
        <v>1.4586127405</v>
      </c>
      <c r="F1199">
        <v>19.403847362499999</v>
      </c>
      <c r="G1199">
        <v>0.24212352600000001</v>
      </c>
      <c r="H1199">
        <v>38.635626090000002</v>
      </c>
    </row>
    <row r="1200" spans="1:8" x14ac:dyDescent="0.35">
      <c r="A1200">
        <v>7.9201965330000004</v>
      </c>
      <c r="B1200">
        <v>14.634129894999999</v>
      </c>
      <c r="C1200">
        <v>1.2313638819999999</v>
      </c>
      <c r="D1200">
        <v>22.388232537499999</v>
      </c>
      <c r="E1200">
        <v>-1.7600490952500001</v>
      </c>
      <c r="F1200">
        <v>23.230365212500001</v>
      </c>
      <c r="G1200">
        <v>0.56499263</v>
      </c>
      <c r="H1200">
        <v>39.410641890000001</v>
      </c>
    </row>
    <row r="1201" spans="1:8" x14ac:dyDescent="0.35">
      <c r="A1201">
        <v>7.1975674659999997</v>
      </c>
      <c r="B1201">
        <v>15.7870224399999</v>
      </c>
      <c r="C1201">
        <v>2.2024790584999998</v>
      </c>
      <c r="D1201">
        <v>20.423852494999998</v>
      </c>
      <c r="E1201">
        <v>-3.3045411277499999</v>
      </c>
      <c r="F1201">
        <v>23.863931819999902</v>
      </c>
      <c r="G1201">
        <v>1.4505072889999999</v>
      </c>
      <c r="H1201">
        <v>40.77656339</v>
      </c>
    </row>
    <row r="1202" spans="1:8" x14ac:dyDescent="0.35">
      <c r="A1202">
        <v>6.8886871340000004</v>
      </c>
      <c r="B1202">
        <v>17.52107384</v>
      </c>
      <c r="C1202">
        <v>3.2251423557499899</v>
      </c>
      <c r="D1202">
        <v>20.100828787499999</v>
      </c>
      <c r="E1202">
        <v>-4.1028717165000002</v>
      </c>
      <c r="F1202">
        <v>22.708884917500001</v>
      </c>
      <c r="G1202">
        <v>1.8411722699999999</v>
      </c>
      <c r="H1202">
        <v>41.559968580000003</v>
      </c>
    </row>
    <row r="1203" spans="1:8" x14ac:dyDescent="0.35">
      <c r="A1203">
        <v>5.9949988215000003</v>
      </c>
      <c r="B1203">
        <v>18.703318447499999</v>
      </c>
      <c r="C1203">
        <v>4.1039537429999999</v>
      </c>
      <c r="D1203">
        <v>19.862041357500001</v>
      </c>
      <c r="E1203">
        <v>-5.1394156854999897</v>
      </c>
      <c r="F1203">
        <v>24.228972389999999</v>
      </c>
      <c r="G1203">
        <v>1.1506603870000001</v>
      </c>
      <c r="H1203">
        <v>45.195692919999999</v>
      </c>
    </row>
    <row r="1204" spans="1:8" x14ac:dyDescent="0.35">
      <c r="A1204">
        <v>5.2314652754999997</v>
      </c>
      <c r="B1204">
        <v>19.111758202499999</v>
      </c>
      <c r="C1204">
        <v>4.8165092469999999</v>
      </c>
      <c r="D1204">
        <v>19.250686437500001</v>
      </c>
      <c r="E1204">
        <v>5.7892031513333304</v>
      </c>
      <c r="F1204">
        <v>14.749580760000001</v>
      </c>
      <c r="G1204">
        <v>0.864754578</v>
      </c>
      <c r="H1204">
        <v>50.624422150000001</v>
      </c>
    </row>
    <row r="1205" spans="1:8" x14ac:dyDescent="0.35">
      <c r="A1205">
        <v>4.8420858500000001</v>
      </c>
      <c r="B1205">
        <v>21.895003792499999</v>
      </c>
      <c r="C1205">
        <v>4.8165092469999999</v>
      </c>
      <c r="D1205">
        <v>19.352619245</v>
      </c>
      <c r="E1205">
        <v>6.5029543055000003</v>
      </c>
      <c r="F1205">
        <v>15.6175618125</v>
      </c>
      <c r="G1205">
        <v>0.36031120900000002</v>
      </c>
      <c r="H1205">
        <v>52.147266420000001</v>
      </c>
    </row>
    <row r="1206" spans="1:8" x14ac:dyDescent="0.35">
      <c r="A1206">
        <v>3.8475608829999999</v>
      </c>
      <c r="B1206">
        <v>21.311531819999999</v>
      </c>
      <c r="C1206">
        <v>4.8165092469999999</v>
      </c>
      <c r="D1206">
        <v>20.575679102500001</v>
      </c>
      <c r="E1206">
        <v>6.4078553510000003</v>
      </c>
      <c r="F1206">
        <v>16.700014042499902</v>
      </c>
      <c r="G1206">
        <v>0.51978948300000005</v>
      </c>
      <c r="H1206">
        <v>50.740690880000002</v>
      </c>
    </row>
    <row r="1207" spans="1:8" x14ac:dyDescent="0.35">
      <c r="A1207">
        <v>3.8475608829999999</v>
      </c>
      <c r="B1207">
        <v>20.641943175000002</v>
      </c>
      <c r="C1207">
        <v>4.8165092469999999</v>
      </c>
      <c r="D1207">
        <v>19.531332237499999</v>
      </c>
      <c r="E1207">
        <v>5.9148702462499996</v>
      </c>
      <c r="F1207">
        <v>16.184002405000001</v>
      </c>
      <c r="G1207">
        <v>1.517934866</v>
      </c>
      <c r="H1207">
        <v>47.175414019999998</v>
      </c>
    </row>
    <row r="1208" spans="1:8" x14ac:dyDescent="0.35">
      <c r="A1208">
        <v>3.8475608829999999</v>
      </c>
      <c r="B1208">
        <v>20.22145995</v>
      </c>
      <c r="C1208">
        <v>3.9830791675000001</v>
      </c>
      <c r="D1208">
        <v>20.615709267500002</v>
      </c>
      <c r="E1208">
        <v>5.1602960922499896</v>
      </c>
      <c r="F1208">
        <v>16.219961089999899</v>
      </c>
      <c r="G1208">
        <v>2.3493985890000002</v>
      </c>
      <c r="H1208">
        <v>45.093338439999997</v>
      </c>
    </row>
    <row r="1209" spans="1:8" x14ac:dyDescent="0.35">
      <c r="A1209">
        <v>3.8475608829999999</v>
      </c>
      <c r="B1209">
        <v>22.297512605000001</v>
      </c>
      <c r="C1209">
        <v>3.8124656680000002</v>
      </c>
      <c r="D1209">
        <v>20.849364420000001</v>
      </c>
      <c r="E1209">
        <v>4.0513152677499997</v>
      </c>
      <c r="F1209">
        <v>16.5709838175</v>
      </c>
      <c r="G1209">
        <v>3.1632966699999998</v>
      </c>
      <c r="H1209">
        <v>44.648705579999998</v>
      </c>
    </row>
    <row r="1210" spans="1:8" x14ac:dyDescent="0.35">
      <c r="A1210">
        <v>3.8475608829999999</v>
      </c>
      <c r="B1210">
        <v>22.521981104999998</v>
      </c>
      <c r="C1210">
        <v>3.06576682075</v>
      </c>
      <c r="D1210">
        <v>20.7206651425</v>
      </c>
      <c r="E1210">
        <v>3.18416204349999</v>
      </c>
      <c r="F1210">
        <v>16.2922730825</v>
      </c>
      <c r="G1210">
        <v>3.4387173830000002</v>
      </c>
      <c r="H1210">
        <v>39.934888630000003</v>
      </c>
    </row>
    <row r="1211" spans="1:8" x14ac:dyDescent="0.35">
      <c r="A1211">
        <v>3.4208039657499998</v>
      </c>
      <c r="B1211">
        <v>23.321321682499999</v>
      </c>
      <c r="C1211">
        <v>2.7794303889999998</v>
      </c>
      <c r="D1211">
        <v>19.748359887500001</v>
      </c>
      <c r="E1211">
        <v>2.7195834594999999</v>
      </c>
      <c r="F1211">
        <v>16.3776402825</v>
      </c>
      <c r="G1211">
        <v>3.6280121539999999</v>
      </c>
      <c r="H1211">
        <v>41.551173230000003</v>
      </c>
    </row>
    <row r="1212" spans="1:8" x14ac:dyDescent="0.35">
      <c r="A1212">
        <v>2.814525604</v>
      </c>
      <c r="B1212">
        <v>22.538709392499999</v>
      </c>
      <c r="C1212">
        <v>2.7794303889999998</v>
      </c>
      <c r="D1212">
        <v>18.469165759999999</v>
      </c>
      <c r="E1212">
        <v>2.2641239390000001</v>
      </c>
      <c r="F1212">
        <v>15.367698604999999</v>
      </c>
      <c r="G1212">
        <v>3.586983869</v>
      </c>
      <c r="H1212">
        <v>42.215236519999998</v>
      </c>
    </row>
    <row r="1213" spans="1:8" x14ac:dyDescent="0.35">
      <c r="A1213">
        <v>2.814525604</v>
      </c>
      <c r="B1213">
        <v>22.769374944999999</v>
      </c>
      <c r="C1213">
        <v>2.7794303889999998</v>
      </c>
      <c r="D1213">
        <v>17.675887899999999</v>
      </c>
      <c r="E1213">
        <v>1.78884012325</v>
      </c>
      <c r="F1213">
        <v>15.93419424</v>
      </c>
      <c r="G1213">
        <v>3.2959092440000002</v>
      </c>
      <c r="H1213">
        <v>43.358938340000002</v>
      </c>
    </row>
    <row r="1214" spans="1:8" x14ac:dyDescent="0.35">
      <c r="A1214">
        <v>2.1957951835</v>
      </c>
      <c r="B1214">
        <v>22.717518367499999</v>
      </c>
      <c r="C1214">
        <v>2.7794303889999998</v>
      </c>
      <c r="D1214">
        <v>18.680876212499999</v>
      </c>
      <c r="E1214">
        <v>1.4872976772499999</v>
      </c>
      <c r="F1214">
        <v>17.303444542499999</v>
      </c>
      <c r="G1214">
        <v>2.1813216459999998</v>
      </c>
      <c r="H1214">
        <v>48.813832959999999</v>
      </c>
    </row>
    <row r="1215" spans="1:8" x14ac:dyDescent="0.35">
      <c r="A1215">
        <v>1.810482025</v>
      </c>
      <c r="B1215">
        <v>20.8545759575</v>
      </c>
      <c r="C1215">
        <v>2.7794303889999998</v>
      </c>
      <c r="D1215">
        <v>19.142884302500001</v>
      </c>
      <c r="E1215">
        <v>1.1874077540000001</v>
      </c>
      <c r="F1215">
        <v>18.040734242499902</v>
      </c>
      <c r="G1215">
        <v>-0.93660350199999998</v>
      </c>
      <c r="H1215">
        <v>57.148129019999999</v>
      </c>
    </row>
    <row r="1216" spans="1:8" x14ac:dyDescent="0.35">
      <c r="A1216">
        <v>1.810482025</v>
      </c>
      <c r="B1216">
        <v>19.62456757</v>
      </c>
      <c r="C1216">
        <v>2.7794303889999998</v>
      </c>
      <c r="D1216">
        <v>18.938246857500001</v>
      </c>
      <c r="E1216">
        <v>0.917875153</v>
      </c>
      <c r="F1216">
        <v>16.9030641475</v>
      </c>
      <c r="G1216">
        <v>-2.779758819</v>
      </c>
      <c r="H1216">
        <v>58.846609559999997</v>
      </c>
    </row>
    <row r="1217" spans="1:8" x14ac:dyDescent="0.35">
      <c r="A1217">
        <v>2.7962151959999999</v>
      </c>
      <c r="B1217">
        <v>19.519784694999998</v>
      </c>
      <c r="C1217">
        <v>2.7794303889999998</v>
      </c>
      <c r="D1217">
        <v>19.0946981825</v>
      </c>
      <c r="E1217">
        <v>0.84994801549999999</v>
      </c>
      <c r="F1217">
        <v>18.155012012499999</v>
      </c>
      <c r="G1217">
        <v>-2.6132660040000002</v>
      </c>
      <c r="H1217">
        <v>56.370569179999997</v>
      </c>
    </row>
    <row r="1218" spans="1:8" x14ac:dyDescent="0.35">
      <c r="A1218">
        <v>2.1181583504999999</v>
      </c>
      <c r="B1218">
        <v>20.974143797499998</v>
      </c>
      <c r="C1218">
        <v>2.7794303889999998</v>
      </c>
      <c r="D1218">
        <v>19.191857984999999</v>
      </c>
      <c r="E1218">
        <v>0.97009675399999995</v>
      </c>
      <c r="F1218">
        <v>17.638427135000001</v>
      </c>
      <c r="G1218">
        <v>-2.4941030300000002</v>
      </c>
      <c r="H1218">
        <v>52.334322270000001</v>
      </c>
    </row>
    <row r="1219" spans="1:8" x14ac:dyDescent="0.35">
      <c r="A1219">
        <v>1.810482025</v>
      </c>
      <c r="B1219">
        <v>21.336473519999998</v>
      </c>
      <c r="C1219">
        <v>2.7794303889999998</v>
      </c>
      <c r="D1219">
        <v>19.412946937499999</v>
      </c>
      <c r="E1219">
        <v>1.1572870977499901</v>
      </c>
      <c r="F1219">
        <v>17.052565869999999</v>
      </c>
      <c r="G1219">
        <v>-2.9862784590000002</v>
      </c>
      <c r="H1219">
        <v>54.275153449999998</v>
      </c>
    </row>
    <row r="1220" spans="1:8" x14ac:dyDescent="0.35">
      <c r="A1220">
        <v>1.794100223</v>
      </c>
      <c r="B1220">
        <v>20.048920832499999</v>
      </c>
      <c r="C1220">
        <v>2.7794303889999998</v>
      </c>
      <c r="D1220">
        <v>18.817046552499999</v>
      </c>
      <c r="E1220">
        <v>1.2984454624999999</v>
      </c>
      <c r="F1220">
        <v>20.113785082500002</v>
      </c>
      <c r="G1220">
        <v>-2.7419824990000001</v>
      </c>
      <c r="H1220">
        <v>54.353488599999999</v>
      </c>
    </row>
    <row r="1221" spans="1:8" x14ac:dyDescent="0.35">
      <c r="A1221">
        <v>0.77897262599999995</v>
      </c>
      <c r="B1221">
        <v>20.133277312499999</v>
      </c>
      <c r="C1221">
        <v>2.7794303889999998</v>
      </c>
      <c r="D1221">
        <v>19.518393302500002</v>
      </c>
      <c r="E1221">
        <v>1.5059276845</v>
      </c>
      <c r="F1221">
        <v>20.2496010375</v>
      </c>
      <c r="G1221">
        <v>-2.3438147690000002</v>
      </c>
      <c r="H1221">
        <v>52.407936589999998</v>
      </c>
    </row>
    <row r="1222" spans="1:8" x14ac:dyDescent="0.35">
      <c r="A1222">
        <v>0.77897262599999995</v>
      </c>
      <c r="B1222">
        <v>20.705125152499999</v>
      </c>
      <c r="C1222">
        <v>2.7794303889999998</v>
      </c>
      <c r="D1222">
        <v>21.790591147499999</v>
      </c>
      <c r="E1222">
        <v>1.8220808959999999</v>
      </c>
      <c r="F1222">
        <v>19.787046489999899</v>
      </c>
      <c r="G1222">
        <v>-2.265681067</v>
      </c>
      <c r="H1222">
        <v>50.77616226</v>
      </c>
    </row>
    <row r="1223" spans="1:8" x14ac:dyDescent="0.35">
      <c r="A1223">
        <v>0.77897262599999995</v>
      </c>
      <c r="B1223">
        <v>22.862251067500001</v>
      </c>
      <c r="C1223">
        <v>2.7794303889999998</v>
      </c>
      <c r="D1223">
        <v>21.114522975</v>
      </c>
      <c r="E1223">
        <v>2.25901608675</v>
      </c>
      <c r="F1223">
        <v>18.9444662975</v>
      </c>
      <c r="G1223">
        <v>-2.3620683570000001</v>
      </c>
      <c r="H1223">
        <v>50.205950000000001</v>
      </c>
    </row>
    <row r="1224" spans="1:8" x14ac:dyDescent="0.35">
      <c r="A1224">
        <v>0.77897262599999995</v>
      </c>
      <c r="B1224">
        <v>22.721066967500001</v>
      </c>
      <c r="C1224">
        <v>3.1650960322499899</v>
      </c>
      <c r="D1224">
        <v>21.402756782499999</v>
      </c>
      <c r="E1224">
        <v>2.5777210637499999</v>
      </c>
      <c r="F1224">
        <v>19.158594942499999</v>
      </c>
      <c r="G1224">
        <v>-2.06150755</v>
      </c>
      <c r="H1224">
        <v>51.113481159999999</v>
      </c>
    </row>
    <row r="1225" spans="1:8" x14ac:dyDescent="0.35">
      <c r="A1225">
        <v>0.77897262599999995</v>
      </c>
      <c r="B1225">
        <v>22.710821030000002</v>
      </c>
      <c r="C1225">
        <v>3.8124656680000002</v>
      </c>
      <c r="D1225">
        <v>19.300240949999999</v>
      </c>
      <c r="E1225">
        <v>3.2928339907500002</v>
      </c>
      <c r="F1225">
        <v>19.737631337499899</v>
      </c>
      <c r="G1225">
        <v>-2.102430982</v>
      </c>
      <c r="H1225">
        <v>51.329193580000002</v>
      </c>
    </row>
    <row r="1226" spans="1:8" x14ac:dyDescent="0.35">
      <c r="A1226">
        <v>0.77897262599999995</v>
      </c>
      <c r="B1226">
        <v>23.677841707500001</v>
      </c>
      <c r="C1226">
        <v>3.8124656680000002</v>
      </c>
      <c r="D1226">
        <v>20.214851529999901</v>
      </c>
      <c r="E1226">
        <v>3.2876493870000001</v>
      </c>
      <c r="F1226">
        <v>19.200826709999902</v>
      </c>
      <c r="G1226">
        <v>-2.4406564510000002</v>
      </c>
      <c r="H1226">
        <v>51.568811549999999</v>
      </c>
    </row>
    <row r="1227" spans="1:8" x14ac:dyDescent="0.35">
      <c r="A1227">
        <v>1.4088916339999999</v>
      </c>
      <c r="B1227">
        <v>21.396387274999999</v>
      </c>
      <c r="C1227">
        <v>3.0047399745000001</v>
      </c>
      <c r="D1227">
        <v>21.15996062</v>
      </c>
      <c r="E1227">
        <v>4.0484716469999897</v>
      </c>
      <c r="F1227">
        <v>17.400545900000001</v>
      </c>
      <c r="G1227">
        <v>-3.374301242</v>
      </c>
      <c r="H1227">
        <v>57.831213349999999</v>
      </c>
    </row>
    <row r="1228" spans="1:8" x14ac:dyDescent="0.35">
      <c r="A1228">
        <v>1.810482025</v>
      </c>
      <c r="B1228">
        <v>22.471118882499901</v>
      </c>
      <c r="C1228">
        <v>2.7794303889999998</v>
      </c>
      <c r="D1228">
        <v>20.872358814999998</v>
      </c>
      <c r="E1228">
        <v>4.7631834929999997</v>
      </c>
      <c r="F1228">
        <v>17.1531543575</v>
      </c>
      <c r="G1228">
        <v>-3.7073165700000001</v>
      </c>
      <c r="H1228">
        <v>62.796456650000003</v>
      </c>
    </row>
    <row r="1229" spans="1:8" x14ac:dyDescent="0.35">
      <c r="A1229">
        <v>1.810482025</v>
      </c>
      <c r="B1229">
        <v>21.733281847499999</v>
      </c>
      <c r="C1229">
        <v>2.7794303889999998</v>
      </c>
      <c r="D1229">
        <v>21.5127601475</v>
      </c>
      <c r="E1229">
        <v>5.5312558264999998</v>
      </c>
      <c r="F1229">
        <v>17.343829727500001</v>
      </c>
      <c r="G1229">
        <v>-3.688536977</v>
      </c>
      <c r="H1229">
        <v>62.117432119999997</v>
      </c>
    </row>
    <row r="1230" spans="1:8" x14ac:dyDescent="0.35">
      <c r="A1230">
        <v>1.810482025</v>
      </c>
      <c r="B1230">
        <v>22.83554917</v>
      </c>
      <c r="C1230">
        <v>3.46152320999999</v>
      </c>
      <c r="D1230">
        <v>20.978983039999999</v>
      </c>
      <c r="E1230">
        <v>5.9010481085000004</v>
      </c>
      <c r="F1230">
        <v>16.115242357500001</v>
      </c>
      <c r="G1230">
        <v>-2.9065020810000002</v>
      </c>
      <c r="H1230">
        <v>62.297625850000003</v>
      </c>
    </row>
    <row r="1231" spans="1:8" x14ac:dyDescent="0.35">
      <c r="A1231">
        <v>1.810482025</v>
      </c>
      <c r="B1231">
        <v>23.5568814875</v>
      </c>
      <c r="C1231">
        <v>3.8124656680000002</v>
      </c>
      <c r="D1231">
        <v>19.972425359999999</v>
      </c>
      <c r="E1231">
        <v>6.2420760104999999</v>
      </c>
      <c r="F1231">
        <v>16.761229844999999</v>
      </c>
      <c r="G1231">
        <v>-1.929312143</v>
      </c>
      <c r="H1231">
        <v>60.229336179999997</v>
      </c>
    </row>
    <row r="1232" spans="1:8" x14ac:dyDescent="0.35">
      <c r="A1232">
        <v>1.810482025</v>
      </c>
      <c r="B1232">
        <v>22.29620693</v>
      </c>
      <c r="C1232">
        <v>3.468848291</v>
      </c>
      <c r="D1232">
        <v>19.333889629999899</v>
      </c>
      <c r="E1232">
        <v>5.9401379800000003</v>
      </c>
      <c r="F1232">
        <v>17.68743504</v>
      </c>
      <c r="G1232">
        <v>-1.118493588</v>
      </c>
      <c r="H1232">
        <v>58.127366039999998</v>
      </c>
    </row>
    <row r="1233" spans="1:8" x14ac:dyDescent="0.35">
      <c r="A1233">
        <v>1.810482025</v>
      </c>
      <c r="B1233">
        <v>22.399313722499901</v>
      </c>
      <c r="C1233">
        <v>1.83672301774999</v>
      </c>
      <c r="D1233">
        <v>22.699834630000002</v>
      </c>
      <c r="E1233">
        <v>5.7114830134999997</v>
      </c>
      <c r="F1233">
        <v>17.981246134999999</v>
      </c>
      <c r="G1233">
        <v>-0.51641171399999997</v>
      </c>
      <c r="H1233">
        <v>53.77614372</v>
      </c>
    </row>
    <row r="1234" spans="1:8" x14ac:dyDescent="0.35">
      <c r="A1234">
        <v>1.810482025</v>
      </c>
      <c r="B1234">
        <v>23.3157847825</v>
      </c>
      <c r="C1234">
        <v>-0.64814149575000002</v>
      </c>
      <c r="D1234">
        <v>27.1481311124999</v>
      </c>
      <c r="E1234">
        <v>5.4307480737500002</v>
      </c>
      <c r="F1234">
        <v>17.453428639999998</v>
      </c>
      <c r="G1234">
        <v>-0.14023703800000001</v>
      </c>
      <c r="H1234">
        <v>54.061620380000001</v>
      </c>
    </row>
    <row r="1235" spans="1:8" x14ac:dyDescent="0.35">
      <c r="A1235">
        <v>1.810482025</v>
      </c>
      <c r="B1235">
        <v>24.0391679449999</v>
      </c>
      <c r="C1235">
        <v>-1.9481078365</v>
      </c>
      <c r="D1235">
        <v>26.761229165</v>
      </c>
      <c r="E1235">
        <v>5.1853023937499998</v>
      </c>
      <c r="F1235">
        <v>16.288254025000001</v>
      </c>
      <c r="G1235">
        <v>-1.0334559E-2</v>
      </c>
      <c r="H1235">
        <v>56.532715600000003</v>
      </c>
    </row>
    <row r="1236" spans="1:8" x14ac:dyDescent="0.35">
      <c r="A1236">
        <v>1.810482025</v>
      </c>
      <c r="B1236">
        <v>23.5491262625</v>
      </c>
      <c r="C1236">
        <v>-2.32249121849999</v>
      </c>
      <c r="D1236">
        <v>25.131026532500002</v>
      </c>
      <c r="E1236">
        <v>5.0553448384999999</v>
      </c>
      <c r="F1236">
        <v>15.237966504999999</v>
      </c>
      <c r="G1236">
        <v>-0.18219824100000001</v>
      </c>
      <c r="H1236">
        <v>55.31071721</v>
      </c>
    </row>
    <row r="1237" spans="1:8" x14ac:dyDescent="0.35">
      <c r="A1237">
        <v>1.810482025</v>
      </c>
      <c r="B1237">
        <v>23.003885295</v>
      </c>
      <c r="C1237">
        <v>-3.3287544250000001</v>
      </c>
      <c r="D1237">
        <v>21.816952035</v>
      </c>
      <c r="E1237">
        <v>4.9026693369999998</v>
      </c>
      <c r="F1237">
        <v>13.948315897499899</v>
      </c>
      <c r="G1237">
        <v>-0.808872692</v>
      </c>
      <c r="H1237">
        <v>56.816326869999997</v>
      </c>
    </row>
    <row r="1238" spans="1:8" x14ac:dyDescent="0.35">
      <c r="A1238">
        <v>1.810482025</v>
      </c>
      <c r="B1238">
        <v>22.972786384999999</v>
      </c>
      <c r="C1238">
        <v>-3.3287544250000001</v>
      </c>
      <c r="D1238">
        <v>23.055792987499999</v>
      </c>
      <c r="E1238">
        <v>4.5547602197500003</v>
      </c>
      <c r="F1238">
        <v>12.665657029999901</v>
      </c>
      <c r="G1238">
        <v>-2.4097797939999999</v>
      </c>
      <c r="H1238">
        <v>59.468291899999997</v>
      </c>
    </row>
    <row r="1239" spans="1:8" x14ac:dyDescent="0.35">
      <c r="A1239">
        <v>1.810482025</v>
      </c>
      <c r="B1239">
        <v>23.3955277949999</v>
      </c>
      <c r="C1239">
        <v>-3.3287544250000001</v>
      </c>
      <c r="D1239">
        <v>24.41143525</v>
      </c>
      <c r="E1239">
        <v>4.2730037607499902</v>
      </c>
      <c r="F1239">
        <v>12.39320429</v>
      </c>
      <c r="G1239">
        <v>-3.00169007</v>
      </c>
      <c r="H1239">
        <v>61.212166979999999</v>
      </c>
    </row>
    <row r="1240" spans="1:8" x14ac:dyDescent="0.35">
      <c r="A1240">
        <v>1.361527301</v>
      </c>
      <c r="B1240">
        <v>23.897371934999899</v>
      </c>
      <c r="C1240">
        <v>-4.0440695942499998</v>
      </c>
      <c r="D1240">
        <v>24.294360975</v>
      </c>
      <c r="E1240">
        <v>3.8786669725</v>
      </c>
      <c r="F1240">
        <v>13.1517171975</v>
      </c>
      <c r="G1240">
        <v>-3.4937166899999998</v>
      </c>
      <c r="H1240">
        <v>58.065046520000003</v>
      </c>
    </row>
    <row r="1241" spans="1:8" x14ac:dyDescent="0.35">
      <c r="A1241">
        <v>0.77897262599999995</v>
      </c>
      <c r="B1241">
        <v>24.042051072500001</v>
      </c>
      <c r="C1241">
        <v>-4.3541603090000001</v>
      </c>
      <c r="D1241">
        <v>24.559393012499999</v>
      </c>
      <c r="E1241">
        <v>3.6205440277499998</v>
      </c>
      <c r="F1241">
        <v>14.560933517500001</v>
      </c>
      <c r="G1241">
        <v>-3.9842261269999999</v>
      </c>
      <c r="H1241">
        <v>58.979823019999998</v>
      </c>
    </row>
    <row r="1242" spans="1:8" x14ac:dyDescent="0.35">
      <c r="A1242">
        <v>0.452187119999999</v>
      </c>
      <c r="B1242">
        <v>24.763082162499899</v>
      </c>
      <c r="C1242">
        <v>-4.3541603090000001</v>
      </c>
      <c r="D1242">
        <v>22.750916437499999</v>
      </c>
      <c r="E1242">
        <v>3.22965369375</v>
      </c>
      <c r="F1242">
        <v>16.225659712500001</v>
      </c>
      <c r="G1242">
        <v>-3.853832433</v>
      </c>
      <c r="H1242">
        <v>62.001307300000001</v>
      </c>
    </row>
    <row r="1243" spans="1:8" x14ac:dyDescent="0.35">
      <c r="A1243">
        <v>-0.22507095299999999</v>
      </c>
      <c r="B1243">
        <v>23.636573299999998</v>
      </c>
      <c r="C1243">
        <v>-4.1325572797499897</v>
      </c>
      <c r="D1243">
        <v>23.506801594999999</v>
      </c>
      <c r="E1243">
        <v>3.3137644492499998</v>
      </c>
      <c r="F1243">
        <v>16.154464050000001</v>
      </c>
      <c r="G1243">
        <v>-3.5967164600000001</v>
      </c>
      <c r="H1243">
        <v>64.629987080000006</v>
      </c>
    </row>
    <row r="1244" spans="1:8" x14ac:dyDescent="0.35">
      <c r="A1244">
        <v>-0.22507095299999999</v>
      </c>
      <c r="B1244">
        <v>22.531191807500001</v>
      </c>
      <c r="C1244">
        <v>-3.8087138784999999</v>
      </c>
      <c r="D1244">
        <v>23.7560312325</v>
      </c>
      <c r="E1244">
        <v>3.2876794669999998</v>
      </c>
      <c r="F1244">
        <v>17.662508927499999</v>
      </c>
      <c r="G1244">
        <v>-3.5432985279999998</v>
      </c>
      <c r="H1244">
        <v>59.83118966</v>
      </c>
    </row>
    <row r="1245" spans="1:8" x14ac:dyDescent="0.35">
      <c r="A1245">
        <v>-0.22507095299999999</v>
      </c>
      <c r="B1245">
        <v>22.686928380000001</v>
      </c>
      <c r="C1245">
        <v>-4.4991812957499997</v>
      </c>
      <c r="D1245">
        <v>23.523316112500002</v>
      </c>
      <c r="E1245">
        <v>3.5165435459999999</v>
      </c>
      <c r="F1245">
        <v>18.013995887499998</v>
      </c>
      <c r="G1245">
        <v>-4.2181063099999996</v>
      </c>
      <c r="H1245">
        <v>61.934672910000003</v>
      </c>
    </row>
    <row r="1246" spans="1:8" x14ac:dyDescent="0.35">
      <c r="A1246">
        <v>-0.22507095299999999</v>
      </c>
      <c r="B1246">
        <v>22.183802409999998</v>
      </c>
      <c r="C1246">
        <v>-5.3582038880000002</v>
      </c>
      <c r="D1246">
        <v>25.337227094999999</v>
      </c>
      <c r="E1246">
        <v>3.5988189385</v>
      </c>
      <c r="F1246">
        <v>17.451292657500002</v>
      </c>
      <c r="G1246">
        <v>-6.184919872</v>
      </c>
      <c r="H1246">
        <v>65.276179529999993</v>
      </c>
    </row>
    <row r="1247" spans="1:8" x14ac:dyDescent="0.35">
      <c r="A1247">
        <v>-0.22507095299999999</v>
      </c>
      <c r="B1247">
        <v>22.384096039999999</v>
      </c>
      <c r="C1247">
        <v>-4.5446750355000001</v>
      </c>
      <c r="D1247">
        <v>23.271708145000002</v>
      </c>
      <c r="E1247">
        <v>3.7132801284999899</v>
      </c>
      <c r="F1247">
        <v>18.623307579999999</v>
      </c>
      <c r="G1247">
        <v>-7.3065845869999997</v>
      </c>
      <c r="H1247">
        <v>63.438445729999998</v>
      </c>
    </row>
    <row r="1248" spans="1:8" x14ac:dyDescent="0.35">
      <c r="A1248">
        <v>-0.22507095299999999</v>
      </c>
      <c r="B1248">
        <v>23.354750719999998</v>
      </c>
      <c r="C1248">
        <v>-1.7401751007499899</v>
      </c>
      <c r="D1248">
        <v>20.053225064999999</v>
      </c>
      <c r="E1248">
        <v>4.0511818860000002</v>
      </c>
      <c r="F1248">
        <v>17.712922589999899</v>
      </c>
      <c r="G1248">
        <v>-7.3371218870000003</v>
      </c>
      <c r="H1248">
        <v>64.191089219999995</v>
      </c>
    </row>
    <row r="1249" spans="1:8" x14ac:dyDescent="0.35">
      <c r="A1249">
        <v>-0.22507095299999999</v>
      </c>
      <c r="B1249">
        <v>22.0798124475</v>
      </c>
      <c r="C1249">
        <v>0.75171337549999995</v>
      </c>
      <c r="D1249">
        <v>18.549192619999999</v>
      </c>
      <c r="E1249">
        <v>4.3166200747500003</v>
      </c>
      <c r="F1249">
        <v>16.748174372499999</v>
      </c>
      <c r="G1249">
        <v>-8.2072974040000002</v>
      </c>
      <c r="H1249">
        <v>67.397078089999994</v>
      </c>
    </row>
    <row r="1250" spans="1:8" x14ac:dyDescent="0.35">
      <c r="A1250">
        <v>-1.08239267025</v>
      </c>
      <c r="B1250">
        <v>25.927647712500001</v>
      </c>
      <c r="C1250">
        <v>3.1204226245000002</v>
      </c>
      <c r="D1250">
        <v>16.462255657499998</v>
      </c>
      <c r="E1250">
        <v>4.75991890375</v>
      </c>
      <c r="F1250">
        <v>17.744932725000002</v>
      </c>
      <c r="G1250">
        <v>-9.8387449670000002</v>
      </c>
      <c r="H1250">
        <v>70.645614739999999</v>
      </c>
    </row>
    <row r="1251" spans="1:8" x14ac:dyDescent="0.35">
      <c r="A1251">
        <v>-1.258106232</v>
      </c>
      <c r="B1251">
        <v>26.827400805</v>
      </c>
      <c r="C1251">
        <v>5.2913206219999998</v>
      </c>
      <c r="D1251">
        <v>14.595532445</v>
      </c>
      <c r="E1251">
        <v>5.1427097135000004</v>
      </c>
      <c r="F1251">
        <v>18.009088429999998</v>
      </c>
      <c r="G1251">
        <v>-10.95090843</v>
      </c>
      <c r="H1251">
        <v>73.687756609999994</v>
      </c>
    </row>
    <row r="1252" spans="1:8" x14ac:dyDescent="0.35">
      <c r="A1252">
        <v>-1.6604220315</v>
      </c>
      <c r="B1252">
        <v>27.144500229999998</v>
      </c>
      <c r="C1252">
        <v>5.8495445249999998</v>
      </c>
      <c r="D1252">
        <v>13.548304717500001</v>
      </c>
      <c r="E1252">
        <v>5.9767980362499999</v>
      </c>
      <c r="F1252">
        <v>17.9446216025</v>
      </c>
      <c r="G1252">
        <v>-11.36676699</v>
      </c>
      <c r="H1252">
        <v>79.936666630000005</v>
      </c>
    </row>
    <row r="1253" spans="1:8" x14ac:dyDescent="0.35">
      <c r="A1253">
        <v>-2.262149811</v>
      </c>
      <c r="B1253">
        <v>29.072814352499901</v>
      </c>
      <c r="C1253">
        <v>6.7658109887500002</v>
      </c>
      <c r="D1253">
        <v>13.1876361325</v>
      </c>
      <c r="E1253">
        <v>6.4642332897500001</v>
      </c>
      <c r="F1253">
        <v>17.8854123325</v>
      </c>
      <c r="G1253">
        <v>-10.831151200000001</v>
      </c>
      <c r="H1253">
        <v>83.639397439999996</v>
      </c>
    </row>
    <row r="1254" spans="1:8" x14ac:dyDescent="0.35">
      <c r="A1254">
        <v>-2.02341223324999</v>
      </c>
      <c r="B1254">
        <v>27.874512924999902</v>
      </c>
      <c r="C1254">
        <v>6.853588104</v>
      </c>
      <c r="D1254">
        <v>12.8971638225</v>
      </c>
      <c r="E1254">
        <v>5.5874975327499996</v>
      </c>
      <c r="F1254">
        <v>17.807541109999999</v>
      </c>
      <c r="G1254">
        <v>-8.6519911040000004</v>
      </c>
      <c r="H1254">
        <v>72.557055480000002</v>
      </c>
    </row>
    <row r="1255" spans="1:8" x14ac:dyDescent="0.35">
      <c r="A1255">
        <v>-1.258106232</v>
      </c>
      <c r="B1255">
        <v>23.962979547500002</v>
      </c>
      <c r="C1255">
        <v>6.853588104</v>
      </c>
      <c r="D1255">
        <v>12.978563752499999</v>
      </c>
      <c r="E1255">
        <v>5.2443745625</v>
      </c>
      <c r="F1255">
        <v>17.3647240775</v>
      </c>
      <c r="G1255">
        <v>-4.5601785100000001</v>
      </c>
      <c r="H1255">
        <v>62.53741789</v>
      </c>
    </row>
    <row r="1256" spans="1:8" x14ac:dyDescent="0.35">
      <c r="A1256">
        <v>-1.258106232</v>
      </c>
      <c r="B1256">
        <v>25.978631034999999</v>
      </c>
      <c r="C1256">
        <v>6.5328530762499897</v>
      </c>
      <c r="D1256">
        <v>14.07372123</v>
      </c>
      <c r="E1256">
        <v>5.2169196334999999</v>
      </c>
      <c r="F1256">
        <v>16.27229603</v>
      </c>
      <c r="G1256">
        <v>-1.300208509</v>
      </c>
      <c r="H1256">
        <v>56.974482299999998</v>
      </c>
    </row>
    <row r="1257" spans="1:8" x14ac:dyDescent="0.35">
      <c r="A1257">
        <v>-1.258106232</v>
      </c>
      <c r="B1257">
        <v>26.8775872075</v>
      </c>
      <c r="C1257">
        <v>4.2666685827499897</v>
      </c>
      <c r="D1257">
        <v>19.359686057499999</v>
      </c>
      <c r="E1257">
        <v>5.0147280194999997</v>
      </c>
      <c r="F1257">
        <v>15.680867682500001</v>
      </c>
      <c r="G1257">
        <v>-0.24201192999999999</v>
      </c>
      <c r="H1257">
        <v>53.758561</v>
      </c>
    </row>
    <row r="1258" spans="1:8" x14ac:dyDescent="0.35">
      <c r="A1258">
        <v>-1.38603198225</v>
      </c>
      <c r="B1258">
        <v>27.403728125000001</v>
      </c>
      <c r="C1258">
        <v>1.4750011750000001</v>
      </c>
      <c r="D1258">
        <v>22.877158037499999</v>
      </c>
      <c r="E1258">
        <v>4.9418846919999897</v>
      </c>
      <c r="F1258">
        <v>15.447247272499901</v>
      </c>
      <c r="G1258">
        <v>0.49648679699999998</v>
      </c>
      <c r="H1258">
        <v>47.011795220000003</v>
      </c>
    </row>
    <row r="1259" spans="1:8" x14ac:dyDescent="0.35">
      <c r="A1259">
        <v>-2.262149811</v>
      </c>
      <c r="B1259">
        <v>29.308441817499901</v>
      </c>
      <c r="C1259">
        <v>-0.26561223849999999</v>
      </c>
      <c r="D1259">
        <v>23.373388715000001</v>
      </c>
      <c r="E1259">
        <v>5.0722453295000003</v>
      </c>
      <c r="F1259">
        <v>15.56421961</v>
      </c>
      <c r="G1259">
        <v>1.092434841</v>
      </c>
      <c r="H1259">
        <v>45.573178689999999</v>
      </c>
    </row>
    <row r="1260" spans="1:8" x14ac:dyDescent="0.35">
      <c r="A1260">
        <v>-2.262149811</v>
      </c>
      <c r="B1260">
        <v>27.971280482499999</v>
      </c>
      <c r="C1260">
        <v>-1.4522174065</v>
      </c>
      <c r="D1260">
        <v>22.802107629999998</v>
      </c>
      <c r="E1260">
        <v>5.4527643022499896</v>
      </c>
      <c r="F1260">
        <v>14.793041172500001</v>
      </c>
      <c r="G1260">
        <v>1.0718963770000001</v>
      </c>
      <c r="H1260">
        <v>46.862647699999997</v>
      </c>
    </row>
    <row r="1261" spans="1:8" x14ac:dyDescent="0.35">
      <c r="A1261">
        <v>-1.3064835617499999</v>
      </c>
      <c r="B1261">
        <v>25.800232794999999</v>
      </c>
      <c r="C1261">
        <v>-2.2972450260000001</v>
      </c>
      <c r="D1261">
        <v>24.3127861575</v>
      </c>
      <c r="E1261">
        <v>5.6080445374999996</v>
      </c>
      <c r="F1261">
        <v>14.284046652500001</v>
      </c>
      <c r="G1261">
        <v>0.561018146</v>
      </c>
      <c r="H1261">
        <v>47.646818529999997</v>
      </c>
    </row>
    <row r="1262" spans="1:8" x14ac:dyDescent="0.35">
      <c r="A1262">
        <v>-1.3464676449999999</v>
      </c>
      <c r="B1262">
        <v>26.357372635000001</v>
      </c>
      <c r="C1262">
        <v>-2.2972450260000001</v>
      </c>
      <c r="D1262">
        <v>24.407608969999998</v>
      </c>
      <c r="E1262">
        <v>5.5369188402499896</v>
      </c>
      <c r="F1262">
        <v>14.039847325</v>
      </c>
      <c r="G1262">
        <v>8.2249552000000004E-2</v>
      </c>
      <c r="H1262">
        <v>48.91287397</v>
      </c>
    </row>
    <row r="1263" spans="1:8" x14ac:dyDescent="0.35">
      <c r="A1263">
        <v>-2.262149811</v>
      </c>
      <c r="B1263">
        <v>28.581216444999999</v>
      </c>
      <c r="C1263">
        <v>-2.39809856524999</v>
      </c>
      <c r="D1263">
        <v>24.222115944999999</v>
      </c>
      <c r="E1263">
        <v>5.3302730867500001</v>
      </c>
      <c r="F1263">
        <v>14.061404297499999</v>
      </c>
      <c r="G1263">
        <v>-0.34174116100000002</v>
      </c>
      <c r="H1263">
        <v>51.323823930000003</v>
      </c>
    </row>
    <row r="1264" spans="1:8" x14ac:dyDescent="0.35">
      <c r="A1264">
        <v>-2.262149811</v>
      </c>
      <c r="B1264">
        <v>27.200576255000001</v>
      </c>
      <c r="C1264">
        <v>-3.3287544250000001</v>
      </c>
      <c r="D1264">
        <v>25.546493094999999</v>
      </c>
      <c r="E1264">
        <v>4.1624202397499896</v>
      </c>
      <c r="F1264">
        <v>15.8426009975</v>
      </c>
      <c r="G1264">
        <v>-0.57304840899999998</v>
      </c>
      <c r="H1264">
        <v>51.774120799999999</v>
      </c>
    </row>
    <row r="1265" spans="1:8" x14ac:dyDescent="0.35">
      <c r="A1265">
        <v>-2.262149811</v>
      </c>
      <c r="B1265">
        <v>25.537542564999999</v>
      </c>
      <c r="C1265">
        <v>-3.3287544250000001</v>
      </c>
      <c r="D1265">
        <v>25.694306377499998</v>
      </c>
      <c r="E1265">
        <v>2.1175012252499998</v>
      </c>
      <c r="F1265">
        <v>18.15783699</v>
      </c>
      <c r="G1265">
        <v>-0.77470943400000003</v>
      </c>
      <c r="H1265">
        <v>52.135597079999997</v>
      </c>
    </row>
    <row r="1266" spans="1:8" x14ac:dyDescent="0.35">
      <c r="A1266">
        <v>-2.262149811</v>
      </c>
      <c r="B1266">
        <v>25.340221554999999</v>
      </c>
      <c r="C1266">
        <v>-3.3287544250000001</v>
      </c>
      <c r="D1266">
        <v>24.957697262499899</v>
      </c>
      <c r="E1266">
        <v>1.1058811897499901</v>
      </c>
      <c r="F1266">
        <v>19.174455734999999</v>
      </c>
      <c r="G1266">
        <v>-0.54511688400000002</v>
      </c>
      <c r="H1266">
        <v>52.643317869999997</v>
      </c>
    </row>
    <row r="1267" spans="1:8" x14ac:dyDescent="0.35">
      <c r="A1267">
        <v>-1.5008467665</v>
      </c>
      <c r="B1267">
        <v>21.0944329075</v>
      </c>
      <c r="C1267">
        <v>-3.3287544250000001</v>
      </c>
      <c r="D1267">
        <v>25.2635317925</v>
      </c>
      <c r="E1267">
        <v>0.744324596</v>
      </c>
      <c r="F1267">
        <v>19.921786127499999</v>
      </c>
      <c r="G1267">
        <v>-0.38699799299999998</v>
      </c>
      <c r="H1267">
        <v>53.50866473</v>
      </c>
    </row>
    <row r="1268" spans="1:8" x14ac:dyDescent="0.35">
      <c r="A1268">
        <v>0.32980954725</v>
      </c>
      <c r="B1268">
        <v>19.195342995000001</v>
      </c>
      <c r="C1268">
        <v>-3.3287544250000001</v>
      </c>
      <c r="D1268">
        <v>25.477692977499999</v>
      </c>
      <c r="E1268">
        <v>0.65961627874999995</v>
      </c>
      <c r="F1268">
        <v>21.370506907500001</v>
      </c>
      <c r="G1268">
        <v>-9.9466046000000002E-2</v>
      </c>
      <c r="H1268">
        <v>52.442300549999999</v>
      </c>
    </row>
    <row r="1269" spans="1:8" x14ac:dyDescent="0.35">
      <c r="A1269">
        <v>1.53310055174999</v>
      </c>
      <c r="B1269">
        <v>18.198727139999999</v>
      </c>
      <c r="C1269">
        <v>-3.3287544250000001</v>
      </c>
      <c r="D1269">
        <v>25.4312884275</v>
      </c>
      <c r="E1269">
        <v>1.14372771225</v>
      </c>
      <c r="F1269">
        <v>20.458845522499999</v>
      </c>
      <c r="G1269">
        <v>0.19746435100000001</v>
      </c>
      <c r="H1269">
        <v>52.189998490000001</v>
      </c>
    </row>
    <row r="1270" spans="1:8" x14ac:dyDescent="0.35">
      <c r="A1270">
        <v>1.810482025</v>
      </c>
      <c r="B1270">
        <v>18.647269519999998</v>
      </c>
      <c r="C1270">
        <v>-3.3287544250000001</v>
      </c>
      <c r="D1270">
        <v>26.60453511</v>
      </c>
      <c r="E1270">
        <v>1.3183003987499999</v>
      </c>
      <c r="F1270">
        <v>19.827181352499998</v>
      </c>
      <c r="G1270">
        <v>0.34159951399999999</v>
      </c>
      <c r="H1270">
        <v>51.202170580000001</v>
      </c>
    </row>
    <row r="1271" spans="1:8" x14ac:dyDescent="0.35">
      <c r="A1271">
        <v>1.810482025</v>
      </c>
      <c r="B1271">
        <v>18.979283584999902</v>
      </c>
      <c r="C1271">
        <v>-2.6217285055000001</v>
      </c>
      <c r="D1271">
        <v>26.09606548</v>
      </c>
      <c r="E1271">
        <v>2.2333960774999899</v>
      </c>
      <c r="F1271">
        <v>20.162209887499898</v>
      </c>
      <c r="G1271">
        <v>0.74066363099999999</v>
      </c>
      <c r="H1271">
        <v>50.688418560000002</v>
      </c>
    </row>
    <row r="1272" spans="1:8" x14ac:dyDescent="0.35">
      <c r="A1272">
        <v>2.6389688632500001</v>
      </c>
      <c r="B1272">
        <v>17.207505195</v>
      </c>
      <c r="C1272">
        <v>0.43847747300000001</v>
      </c>
      <c r="D1272">
        <v>18.8728948525</v>
      </c>
      <c r="E1272">
        <v>3.0962324104999999</v>
      </c>
      <c r="F1272">
        <v>18.7932099925</v>
      </c>
      <c r="G1272">
        <v>1.001961042</v>
      </c>
      <c r="H1272">
        <v>49.53722183</v>
      </c>
    </row>
    <row r="1273" spans="1:8" x14ac:dyDescent="0.35">
      <c r="A1273">
        <v>2.814525604</v>
      </c>
      <c r="B1273">
        <v>16.290181932499902</v>
      </c>
      <c r="C1273">
        <v>3.02203943025</v>
      </c>
      <c r="D1273">
        <v>16.081370110000002</v>
      </c>
      <c r="E1273">
        <v>4.1704122547500004</v>
      </c>
      <c r="F1273">
        <v>17.872348254999999</v>
      </c>
      <c r="G1273">
        <v>1.120196073</v>
      </c>
      <c r="H1273">
        <v>48.97266587</v>
      </c>
    </row>
    <row r="1274" spans="1:8" x14ac:dyDescent="0.35">
      <c r="A1274">
        <v>2.814525604</v>
      </c>
      <c r="B1274">
        <v>18.793304752499999</v>
      </c>
      <c r="C1274">
        <v>5.11920691025</v>
      </c>
      <c r="D1274">
        <v>14.5900671874999</v>
      </c>
      <c r="E1274">
        <v>4.7444340672500003</v>
      </c>
      <c r="F1274">
        <v>17.67804447</v>
      </c>
      <c r="G1274">
        <v>1.418767917</v>
      </c>
      <c r="H1274">
        <v>49.612920780000003</v>
      </c>
    </row>
    <row r="1275" spans="1:8" x14ac:dyDescent="0.35">
      <c r="A1275">
        <v>2.814525604</v>
      </c>
      <c r="B1275">
        <v>20.607396412500002</v>
      </c>
      <c r="C1275">
        <v>5.8977957915000001</v>
      </c>
      <c r="D1275">
        <v>13.818824490000001</v>
      </c>
      <c r="E1275">
        <v>5.8543630059999998</v>
      </c>
      <c r="F1275">
        <v>16.014626159999999</v>
      </c>
      <c r="G1275">
        <v>1.670802447</v>
      </c>
      <c r="H1275">
        <v>47.522976380000003</v>
      </c>
    </row>
    <row r="1276" spans="1:8" x14ac:dyDescent="0.35">
      <c r="A1276">
        <v>2.814525604</v>
      </c>
      <c r="B1276">
        <v>21.7228773</v>
      </c>
      <c r="C1276">
        <v>6.98267080825</v>
      </c>
      <c r="D1276">
        <v>13.83197359</v>
      </c>
      <c r="E1276">
        <v>6.4415841237500002</v>
      </c>
      <c r="F1276">
        <v>16.799510422499999</v>
      </c>
      <c r="G1276">
        <v>1.8141667420000001</v>
      </c>
      <c r="H1276">
        <v>47.360922189999997</v>
      </c>
    </row>
    <row r="1277" spans="1:8" x14ac:dyDescent="0.35">
      <c r="A1277">
        <v>3.3469531347499899</v>
      </c>
      <c r="B1277">
        <v>19.842403050000001</v>
      </c>
      <c r="C1277">
        <v>7.8851013180000002</v>
      </c>
      <c r="D1277">
        <v>13.625194205</v>
      </c>
      <c r="E1277">
        <v>13.818458946666601</v>
      </c>
      <c r="F1277">
        <v>7.4752816953333303</v>
      </c>
      <c r="G1277">
        <v>1.9599047510000001</v>
      </c>
      <c r="H1277">
        <v>46.792441050000001</v>
      </c>
    </row>
    <row r="1278" spans="1:8" x14ac:dyDescent="0.35">
      <c r="A1278">
        <v>3.8475608829999999</v>
      </c>
      <c r="B1278">
        <v>21.451408762500002</v>
      </c>
      <c r="C1278">
        <v>7.8851013180000002</v>
      </c>
      <c r="D1278">
        <v>13.755420429999999</v>
      </c>
      <c r="E1278">
        <v>12.5846660699999</v>
      </c>
      <c r="F1278">
        <v>7.8224319229999999</v>
      </c>
      <c r="G1278">
        <v>2.3634532369999999</v>
      </c>
      <c r="H1278">
        <v>46.226095549999997</v>
      </c>
    </row>
    <row r="1279" spans="1:8" x14ac:dyDescent="0.35">
      <c r="A1279">
        <v>4.7410690254999999</v>
      </c>
      <c r="B1279">
        <v>20.831654459999999</v>
      </c>
      <c r="C1279">
        <v>7.5255779890000003</v>
      </c>
      <c r="D1279">
        <v>14.2794601475</v>
      </c>
      <c r="E1279">
        <v>12.43418636</v>
      </c>
      <c r="F1279">
        <v>9.61948624475</v>
      </c>
      <c r="G1279">
        <v>3.0991471480000001</v>
      </c>
      <c r="H1279">
        <v>44.291106249999999</v>
      </c>
    </row>
    <row r="1280" spans="1:8" x14ac:dyDescent="0.35">
      <c r="A1280">
        <v>4.8516044620000001</v>
      </c>
      <c r="B1280">
        <v>20.391598667499998</v>
      </c>
      <c r="C1280">
        <v>6.853588104</v>
      </c>
      <c r="D1280">
        <v>15.572912924999899</v>
      </c>
      <c r="E1280">
        <v>11.265889147499999</v>
      </c>
      <c r="F1280">
        <v>12.00560791</v>
      </c>
      <c r="G1280">
        <v>3.9578264779999999</v>
      </c>
      <c r="H1280">
        <v>41.356624799999999</v>
      </c>
    </row>
    <row r="1281" spans="1:8" x14ac:dyDescent="0.35">
      <c r="A1281">
        <v>4.8516044620000001</v>
      </c>
      <c r="B1281">
        <v>20.799697094999999</v>
      </c>
      <c r="C1281">
        <v>5.9048077617499999</v>
      </c>
      <c r="D1281">
        <v>17.522900679999999</v>
      </c>
      <c r="E1281">
        <v>9.7367987852500004</v>
      </c>
      <c r="F1281">
        <v>12.246857094999999</v>
      </c>
      <c r="G1281">
        <v>4.4704769649999996</v>
      </c>
      <c r="H1281">
        <v>38.636857229999997</v>
      </c>
    </row>
    <row r="1282" spans="1:8" x14ac:dyDescent="0.35">
      <c r="A1282">
        <v>4.8516044620000001</v>
      </c>
      <c r="B1282">
        <v>20.8234860275</v>
      </c>
      <c r="C1282">
        <v>4.6470799607500002</v>
      </c>
      <c r="D1282">
        <v>17.493120847499998</v>
      </c>
      <c r="E1282">
        <v>8.3002863257499992</v>
      </c>
      <c r="F1282">
        <v>12.5686296149999</v>
      </c>
      <c r="G1282">
        <v>4.9238778209999996</v>
      </c>
      <c r="H1282">
        <v>37.791817000000002</v>
      </c>
    </row>
    <row r="1283" spans="1:8" x14ac:dyDescent="0.35">
      <c r="A1283">
        <v>4.8516044620000001</v>
      </c>
      <c r="B1283">
        <v>20.091402164999899</v>
      </c>
      <c r="C1283">
        <v>3.8124656680000002</v>
      </c>
      <c r="D1283">
        <v>17.972222769999998</v>
      </c>
      <c r="E1283">
        <v>5.8909394217499997</v>
      </c>
      <c r="F1283">
        <v>14.227262677500001</v>
      </c>
      <c r="G1283">
        <v>5.3124543109999998</v>
      </c>
      <c r="H1283">
        <v>36.674349020000001</v>
      </c>
    </row>
    <row r="1284" spans="1:8" x14ac:dyDescent="0.35">
      <c r="A1284">
        <v>4.8516044620000001</v>
      </c>
      <c r="B1284">
        <v>18.806816170000001</v>
      </c>
      <c r="C1284">
        <v>3.8124656680000002</v>
      </c>
      <c r="D1284">
        <v>18.2509791875</v>
      </c>
      <c r="E1284">
        <v>4.4440929452499898</v>
      </c>
      <c r="F1284">
        <v>14.7669241775</v>
      </c>
      <c r="G1284">
        <v>5.2455197309999999</v>
      </c>
      <c r="H1284">
        <v>36.95748416</v>
      </c>
    </row>
    <row r="1285" spans="1:8" x14ac:dyDescent="0.35">
      <c r="A1285">
        <v>4.8516044620000001</v>
      </c>
      <c r="B1285">
        <v>18.541742024999898</v>
      </c>
      <c r="C1285">
        <v>3.8124656680000002</v>
      </c>
      <c r="D1285">
        <v>17.496011472500001</v>
      </c>
      <c r="E1285">
        <v>3.34493963725</v>
      </c>
      <c r="F1285">
        <v>14.943665095</v>
      </c>
      <c r="G1285">
        <v>4.6676540949999996</v>
      </c>
      <c r="H1285">
        <v>38.391201850000002</v>
      </c>
    </row>
    <row r="1286" spans="1:8" x14ac:dyDescent="0.35">
      <c r="A1286">
        <v>4.8516044620000001</v>
      </c>
      <c r="B1286">
        <v>19.4869484675</v>
      </c>
      <c r="C1286">
        <v>3.8124656680000002</v>
      </c>
      <c r="D1286">
        <v>18.6113998075</v>
      </c>
      <c r="E1286">
        <v>2.9342801084999999</v>
      </c>
      <c r="F1286">
        <v>14.486345687499901</v>
      </c>
      <c r="G1286">
        <v>3.8465545990000001</v>
      </c>
      <c r="H1286">
        <v>40.15979669</v>
      </c>
    </row>
    <row r="1287" spans="1:8" x14ac:dyDescent="0.35">
      <c r="A1287">
        <v>4.8516044620000001</v>
      </c>
      <c r="B1287">
        <v>17.558299877500001</v>
      </c>
      <c r="C1287">
        <v>3.6202246895000001</v>
      </c>
      <c r="D1287">
        <v>18.123940982499999</v>
      </c>
      <c r="E1287">
        <v>3.2278657855000001</v>
      </c>
      <c r="F1287">
        <v>13.810044209999999</v>
      </c>
      <c r="G1287">
        <v>3.2961115649999999</v>
      </c>
      <c r="H1287">
        <v>41.210242119999997</v>
      </c>
    </row>
    <row r="1288" spans="1:8" x14ac:dyDescent="0.35">
      <c r="A1288">
        <v>4.8516044620000001</v>
      </c>
      <c r="B1288">
        <v>17.359994802500001</v>
      </c>
      <c r="C1288">
        <v>2.7794303889999998</v>
      </c>
      <c r="D1288">
        <v>18.616888182499999</v>
      </c>
      <c r="E1288">
        <v>3.7430422805000001</v>
      </c>
      <c r="F1288">
        <v>12.72365009</v>
      </c>
      <c r="G1288">
        <v>2.9646718509999999</v>
      </c>
      <c r="H1288">
        <v>41.309228509999997</v>
      </c>
    </row>
    <row r="1289" spans="1:8" x14ac:dyDescent="0.35">
      <c r="A1289">
        <v>4.8516044620000001</v>
      </c>
      <c r="B1289">
        <v>16.999808447499898</v>
      </c>
      <c r="C1289">
        <v>2.7794303889999998</v>
      </c>
      <c r="D1289">
        <v>19.956751732499999</v>
      </c>
      <c r="E1289">
        <v>3.2296481914999999</v>
      </c>
      <c r="F1289">
        <v>12.504477912500001</v>
      </c>
      <c r="G1289">
        <v>2.9283854119999999</v>
      </c>
      <c r="H1289">
        <v>40.515128529999998</v>
      </c>
    </row>
    <row r="1290" spans="1:8" x14ac:dyDescent="0.35">
      <c r="A1290">
        <v>4.8516044620000001</v>
      </c>
      <c r="B1290">
        <v>16.378888357499999</v>
      </c>
      <c r="C1290">
        <v>2.426827297</v>
      </c>
      <c r="D1290">
        <v>20.5750283725</v>
      </c>
      <c r="E1290">
        <v>2.7186341445000002</v>
      </c>
      <c r="F1290">
        <v>13.088917840000001</v>
      </c>
      <c r="G1290">
        <v>2.9272356469999998</v>
      </c>
      <c r="H1290">
        <v>39.201369010000001</v>
      </c>
    </row>
    <row r="1291" spans="1:8" x14ac:dyDescent="0.35">
      <c r="A1291">
        <v>4.8516044620000001</v>
      </c>
      <c r="B1291">
        <v>16.757899492499899</v>
      </c>
      <c r="C1291">
        <v>0.70118617449999998</v>
      </c>
      <c r="D1291">
        <v>22.507981642499999</v>
      </c>
      <c r="E1291">
        <v>3.35415381925</v>
      </c>
      <c r="F1291">
        <v>14.306429224999899</v>
      </c>
      <c r="G1291">
        <v>2.9238052969999999</v>
      </c>
      <c r="H1291">
        <v>39.427812789999997</v>
      </c>
    </row>
    <row r="1292" spans="1:8" x14ac:dyDescent="0.35">
      <c r="A1292">
        <v>4.8516044620000001</v>
      </c>
      <c r="B1292">
        <v>15.4234637475</v>
      </c>
      <c r="C1292">
        <v>-0.37870323574999998</v>
      </c>
      <c r="D1292">
        <v>26.050689075000001</v>
      </c>
      <c r="E1292">
        <v>4.3200884042499998</v>
      </c>
      <c r="F1292">
        <v>13.6781453625</v>
      </c>
      <c r="G1292">
        <v>2.9877504479999999</v>
      </c>
      <c r="H1292">
        <v>38.069496880000003</v>
      </c>
    </row>
    <row r="1293" spans="1:8" x14ac:dyDescent="0.35">
      <c r="A1293">
        <v>4.8516044620000001</v>
      </c>
      <c r="B1293">
        <v>16.762001677499999</v>
      </c>
      <c r="C1293">
        <v>-1.2932014469999999</v>
      </c>
      <c r="D1293">
        <v>26.90829321</v>
      </c>
      <c r="E1293">
        <v>6.4053106719999997</v>
      </c>
      <c r="F1293">
        <v>11.488003470000001</v>
      </c>
      <c r="G1293">
        <v>3.0878624459999999</v>
      </c>
      <c r="H1293">
        <v>36.421282529999999</v>
      </c>
    </row>
    <row r="1294" spans="1:8" x14ac:dyDescent="0.35">
      <c r="A1294">
        <v>4.8516044620000001</v>
      </c>
      <c r="B1294">
        <v>17.300942169999999</v>
      </c>
      <c r="C1294">
        <v>-1.2932014469999999</v>
      </c>
      <c r="D1294">
        <v>26.268787839999899</v>
      </c>
      <c r="E1294">
        <v>8.3817345237499996</v>
      </c>
      <c r="F1294">
        <v>10.912410329999901</v>
      </c>
      <c r="G1294">
        <v>3.1281627529999998</v>
      </c>
      <c r="H1294">
        <v>35.97394311</v>
      </c>
    </row>
    <row r="1295" spans="1:8" x14ac:dyDescent="0.35">
      <c r="A1295">
        <v>4.8516044620000001</v>
      </c>
      <c r="B1295">
        <v>14.125507324999999</v>
      </c>
      <c r="C1295">
        <v>-0.68858720399999995</v>
      </c>
      <c r="D1295">
        <v>24.680271210000001</v>
      </c>
      <c r="E1295">
        <v>9.8561119852499992</v>
      </c>
      <c r="F1295">
        <v>11.327013900000001</v>
      </c>
      <c r="G1295">
        <v>3.0495289720000001</v>
      </c>
      <c r="H1295">
        <v>37.644541660000002</v>
      </c>
    </row>
    <row r="1296" spans="1:8" x14ac:dyDescent="0.35">
      <c r="A1296">
        <v>4.8516044620000001</v>
      </c>
      <c r="B1296">
        <v>14.5075199</v>
      </c>
      <c r="C1296">
        <v>1.271469827</v>
      </c>
      <c r="D1296">
        <v>19.558244500000001</v>
      </c>
      <c r="E1296">
        <v>10.53114369</v>
      </c>
      <c r="F1296">
        <v>9.6996055372499992</v>
      </c>
      <c r="G1296">
        <v>2.991723441</v>
      </c>
      <c r="H1296">
        <v>38.527615609999998</v>
      </c>
    </row>
    <row r="1297" spans="1:8" x14ac:dyDescent="0.35">
      <c r="A1297">
        <v>4.8516044620000001</v>
      </c>
      <c r="B1297">
        <v>15.224317787499899</v>
      </c>
      <c r="C1297">
        <v>2.8690017514999999</v>
      </c>
      <c r="D1297">
        <v>16.474304387499998</v>
      </c>
      <c r="E1297">
        <v>10.7128874875</v>
      </c>
      <c r="F1297">
        <v>10.15038348175</v>
      </c>
      <c r="G1297">
        <v>3.0577659829999999</v>
      </c>
      <c r="H1297">
        <v>38.303242879999999</v>
      </c>
    </row>
    <row r="1298" spans="1:8" x14ac:dyDescent="0.35">
      <c r="A1298">
        <v>4.8516044620000001</v>
      </c>
      <c r="B1298">
        <v>17.438674667499999</v>
      </c>
      <c r="C1298">
        <v>4.9990237752500004</v>
      </c>
      <c r="D1298">
        <v>15.196621739999999</v>
      </c>
      <c r="E1298">
        <v>10.899789545000001</v>
      </c>
      <c r="F1298">
        <v>11.330985503499999</v>
      </c>
      <c r="G1298">
        <v>3.2491696170000002</v>
      </c>
      <c r="H1298">
        <v>39.77995876</v>
      </c>
    </row>
    <row r="1299" spans="1:8" x14ac:dyDescent="0.35">
      <c r="A1299">
        <v>4.8516044620000001</v>
      </c>
      <c r="B1299">
        <v>21.726881902499901</v>
      </c>
      <c r="C1299">
        <v>6.0654256085</v>
      </c>
      <c r="D1299">
        <v>15.935734184999999</v>
      </c>
      <c r="E1299">
        <v>11.7854017475</v>
      </c>
      <c r="F1299">
        <v>10.9142623795</v>
      </c>
      <c r="G1299">
        <v>3.3717764890000002</v>
      </c>
      <c r="H1299">
        <v>40.07922808</v>
      </c>
    </row>
    <row r="1300" spans="1:8" x14ac:dyDescent="0.35">
      <c r="A1300">
        <v>4.8516044620000001</v>
      </c>
      <c r="B1300">
        <v>21.695281914999999</v>
      </c>
      <c r="C1300">
        <v>6.853588104</v>
      </c>
      <c r="D1300">
        <v>17.4957178025</v>
      </c>
      <c r="E1300">
        <v>9.5828217655000003</v>
      </c>
      <c r="F1300">
        <v>10.833502448749901</v>
      </c>
      <c r="G1300">
        <v>3.5863552749999998</v>
      </c>
      <c r="H1300">
        <v>41.161542599999997</v>
      </c>
    </row>
    <row r="1301" spans="1:8" x14ac:dyDescent="0.35">
      <c r="A1301">
        <v>4.8516044620000001</v>
      </c>
      <c r="B1301">
        <v>20.2647388175</v>
      </c>
      <c r="C1301">
        <v>6.853588104</v>
      </c>
      <c r="D1301">
        <v>16.0243536925</v>
      </c>
      <c r="E1301">
        <v>11.7906418225</v>
      </c>
      <c r="F1301">
        <v>8.6693632214999994</v>
      </c>
      <c r="G1301">
        <v>3.9399599159999998</v>
      </c>
      <c r="H1301">
        <v>41.973738679999997</v>
      </c>
    </row>
    <row r="1302" spans="1:8" x14ac:dyDescent="0.35">
      <c r="A1302">
        <v>5.6752479654999997</v>
      </c>
      <c r="B1302">
        <v>18.7398747075</v>
      </c>
      <c r="C1302">
        <v>7.8446889224999996</v>
      </c>
      <c r="D1302">
        <v>15.3227905599999</v>
      </c>
      <c r="E1302">
        <v>12.086158319999999</v>
      </c>
      <c r="F1302">
        <v>9.3586096859999994</v>
      </c>
      <c r="G1302">
        <v>4.5963242529999997</v>
      </c>
      <c r="H1302">
        <v>40.813121690000003</v>
      </c>
    </row>
    <row r="1303" spans="1:8" x14ac:dyDescent="0.35">
      <c r="A1303">
        <v>5.97321219125</v>
      </c>
      <c r="B1303">
        <v>18.022591362499998</v>
      </c>
      <c r="C1303">
        <v>7.4370360465000003</v>
      </c>
      <c r="D1303">
        <v>15.706469067499899</v>
      </c>
      <c r="E1303">
        <v>12.159824745</v>
      </c>
      <c r="F1303">
        <v>10.43258353</v>
      </c>
      <c r="G1303">
        <v>4.9524116290000002</v>
      </c>
      <c r="H1303">
        <v>40.425908970000002</v>
      </c>
    </row>
    <row r="1304" spans="1:8" x14ac:dyDescent="0.35">
      <c r="A1304">
        <v>6.8886871340000004</v>
      </c>
      <c r="B1304">
        <v>18.29385654</v>
      </c>
      <c r="C1304">
        <v>6.4675375314999997</v>
      </c>
      <c r="D1304">
        <v>17.46981894</v>
      </c>
      <c r="E1304">
        <v>9.9452101420000005</v>
      </c>
      <c r="F1304">
        <v>12.275906209999899</v>
      </c>
      <c r="G1304">
        <v>5.4454416290000003</v>
      </c>
      <c r="H1304">
        <v>38.655954960000003</v>
      </c>
    </row>
    <row r="1305" spans="1:8" x14ac:dyDescent="0.35">
      <c r="A1305">
        <v>6.8886871340000004</v>
      </c>
      <c r="B1305">
        <v>19.281009565000002</v>
      </c>
      <c r="C1305">
        <v>5.0492535729999997</v>
      </c>
      <c r="D1305">
        <v>19.819860792499998</v>
      </c>
      <c r="E1305">
        <v>9.2613541377500006</v>
      </c>
      <c r="F1305">
        <v>11.02768219</v>
      </c>
      <c r="G1305">
        <v>6.4409188820000001</v>
      </c>
      <c r="H1305">
        <v>37.070912409999998</v>
      </c>
    </row>
    <row r="1306" spans="1:8" x14ac:dyDescent="0.35">
      <c r="A1306">
        <v>6.8886871340000004</v>
      </c>
      <c r="B1306">
        <v>19.2846943875</v>
      </c>
      <c r="C1306">
        <v>3.8124656680000002</v>
      </c>
      <c r="D1306">
        <v>19.045241337499998</v>
      </c>
      <c r="E1306">
        <v>7.8644531884999997</v>
      </c>
      <c r="F1306">
        <v>11.960123224999901</v>
      </c>
      <c r="G1306">
        <v>7.5567137029999998</v>
      </c>
      <c r="H1306">
        <v>32.432091239999998</v>
      </c>
    </row>
    <row r="1307" spans="1:8" x14ac:dyDescent="0.35">
      <c r="A1307">
        <v>6.8886871340000004</v>
      </c>
      <c r="B1307">
        <v>18.418192990000001</v>
      </c>
      <c r="C1307">
        <v>3.7555150070000001</v>
      </c>
      <c r="D1307">
        <v>17.1236417625</v>
      </c>
      <c r="E1307">
        <v>7.1531722442500003</v>
      </c>
      <c r="F1307">
        <v>12.2959138475</v>
      </c>
      <c r="G1307">
        <v>8.4036946690000001</v>
      </c>
      <c r="H1307">
        <v>31.17174949</v>
      </c>
    </row>
    <row r="1308" spans="1:8" x14ac:dyDescent="0.35">
      <c r="A1308">
        <v>6.8886871340000004</v>
      </c>
      <c r="B1308">
        <v>17.2183860725</v>
      </c>
      <c r="C1308">
        <v>2.7794303889999998</v>
      </c>
      <c r="D1308">
        <v>16.8942200125</v>
      </c>
      <c r="E1308">
        <v>5.3914251734999903</v>
      </c>
      <c r="F1308">
        <v>15.272311737500001</v>
      </c>
      <c r="G1308">
        <v>8.8719438840000002</v>
      </c>
      <c r="H1308">
        <v>29.989601669999999</v>
      </c>
    </row>
    <row r="1309" spans="1:8" x14ac:dyDescent="0.35">
      <c r="A1309">
        <v>6.8886871340000004</v>
      </c>
      <c r="B1309">
        <v>16.67974091</v>
      </c>
      <c r="C1309">
        <v>2.7794303889999998</v>
      </c>
      <c r="D1309">
        <v>16.220439337499901</v>
      </c>
      <c r="E1309">
        <v>3.9257951207499899</v>
      </c>
      <c r="F1309">
        <v>16.58530167</v>
      </c>
      <c r="G1309">
        <v>8.3019265539999996</v>
      </c>
      <c r="H1309">
        <v>31.254468769999999</v>
      </c>
    </row>
    <row r="1310" spans="1:8" x14ac:dyDescent="0.35">
      <c r="A1310">
        <v>6.8886871340000004</v>
      </c>
      <c r="B1310">
        <v>16.072487825</v>
      </c>
      <c r="C1310">
        <v>2.7794303889999998</v>
      </c>
      <c r="D1310">
        <v>16.201359937500001</v>
      </c>
      <c r="E1310">
        <v>2.5400135042500001</v>
      </c>
      <c r="F1310">
        <v>16.234865792499999</v>
      </c>
      <c r="G1310">
        <v>6.9934646279999999</v>
      </c>
      <c r="H1310">
        <v>35.896305689999998</v>
      </c>
    </row>
    <row r="1311" spans="1:8" x14ac:dyDescent="0.35">
      <c r="A1311">
        <v>6.8886871340000004</v>
      </c>
      <c r="B1311">
        <v>15.7773987924999</v>
      </c>
      <c r="C1311">
        <v>2.7794303889999998</v>
      </c>
      <c r="D1311">
        <v>16.845049862499899</v>
      </c>
      <c r="E1311">
        <v>2.0705295547499998</v>
      </c>
      <c r="F1311">
        <v>16.294487654999902</v>
      </c>
      <c r="G1311">
        <v>6.1302744090000001</v>
      </c>
      <c r="H1311">
        <v>38.51547583</v>
      </c>
    </row>
    <row r="1312" spans="1:8" x14ac:dyDescent="0.35">
      <c r="A1312">
        <v>6.8886871340000004</v>
      </c>
      <c r="B1312">
        <v>15.072575234999899</v>
      </c>
      <c r="C1312">
        <v>2.7794303889999998</v>
      </c>
      <c r="D1312">
        <v>18.852249802500001</v>
      </c>
      <c r="E1312">
        <v>1.33551859324999</v>
      </c>
      <c r="F1312">
        <v>16.465714205000001</v>
      </c>
      <c r="G1312">
        <v>5.302528626</v>
      </c>
      <c r="H1312">
        <v>40.543929749999997</v>
      </c>
    </row>
    <row r="1313" spans="3:8" x14ac:dyDescent="0.35">
      <c r="C1313">
        <v>2.7794303889999998</v>
      </c>
      <c r="D1313">
        <v>18.0592042625</v>
      </c>
      <c r="E1313">
        <v>0.5150185115</v>
      </c>
      <c r="F1313">
        <v>16.720639757499999</v>
      </c>
      <c r="G1313">
        <v>2.9295979540000001</v>
      </c>
      <c r="H1313">
        <v>43.609779979999999</v>
      </c>
    </row>
    <row r="1314" spans="3:8" x14ac:dyDescent="0.35">
      <c r="C1314">
        <v>2.7794303889999998</v>
      </c>
      <c r="D1314">
        <v>16.230662567500001</v>
      </c>
      <c r="E1314">
        <v>-0.13095753874999999</v>
      </c>
      <c r="F1314">
        <v>16.544914245000001</v>
      </c>
      <c r="G1314">
        <v>1.308137439</v>
      </c>
      <c r="H1314">
        <v>42.823739799999998</v>
      </c>
    </row>
    <row r="1315" spans="3:8" x14ac:dyDescent="0.35">
      <c r="C1315">
        <v>2.7794303889999998</v>
      </c>
      <c r="D1315">
        <v>15.940183599999999</v>
      </c>
      <c r="E1315">
        <v>0.54643223350000003</v>
      </c>
      <c r="F1315">
        <v>16.017607625</v>
      </c>
      <c r="G1315">
        <v>2.4420185330000002</v>
      </c>
      <c r="H1315">
        <v>38.359119649999997</v>
      </c>
    </row>
    <row r="1316" spans="3:8" x14ac:dyDescent="0.35">
      <c r="C1316">
        <v>2.7794303889999998</v>
      </c>
      <c r="D1316">
        <v>16.683058962499999</v>
      </c>
      <c r="E1316">
        <v>7.0359835687499999</v>
      </c>
      <c r="F1316">
        <v>13.125062290000001</v>
      </c>
      <c r="G1316">
        <v>1.4416108590000001</v>
      </c>
      <c r="H1316">
        <v>39.768935460000002</v>
      </c>
    </row>
    <row r="1317" spans="3:8" x14ac:dyDescent="0.35">
      <c r="C1317">
        <v>2.7794303889999998</v>
      </c>
      <c r="D1317">
        <v>17.6797909124999</v>
      </c>
      <c r="E1317">
        <v>6.8501342889999997</v>
      </c>
      <c r="F1317">
        <v>11.406772674999999</v>
      </c>
      <c r="G1317">
        <v>2.4182020299999998</v>
      </c>
      <c r="H1317">
        <v>39.406524539999999</v>
      </c>
    </row>
    <row r="1318" spans="3:8" x14ac:dyDescent="0.35">
      <c r="C1318">
        <v>2.7794303889999998</v>
      </c>
      <c r="D1318">
        <v>19.022478830000001</v>
      </c>
      <c r="E1318">
        <v>8.0346799134999998</v>
      </c>
      <c r="F1318">
        <v>10.00545018625</v>
      </c>
      <c r="G1318">
        <v>2.3526703289999999</v>
      </c>
      <c r="H1318">
        <v>39.222093659999999</v>
      </c>
    </row>
    <row r="1319" spans="3:8" x14ac:dyDescent="0.35">
      <c r="C1319">
        <v>3.4688201694999998</v>
      </c>
      <c r="D1319">
        <v>18.899781470000001</v>
      </c>
      <c r="E1319">
        <v>9.89986752075</v>
      </c>
      <c r="F1319">
        <v>8.7480416032499999</v>
      </c>
      <c r="G1319">
        <v>1.8240308999999999</v>
      </c>
      <c r="H1319">
        <v>41.464021610000003</v>
      </c>
    </row>
    <row r="1320" spans="3:8" x14ac:dyDescent="0.35">
      <c r="C1320">
        <v>3.8124656680000002</v>
      </c>
      <c r="D1320">
        <v>18.443975142500001</v>
      </c>
      <c r="E1320">
        <v>11.85556815</v>
      </c>
      <c r="F1320">
        <v>8.1676382677500001</v>
      </c>
      <c r="G1320">
        <v>1.660333703</v>
      </c>
      <c r="H1320">
        <v>44.224453629999999</v>
      </c>
    </row>
    <row r="1321" spans="3:8" x14ac:dyDescent="0.35">
      <c r="C1321">
        <v>4.8049639112499998</v>
      </c>
      <c r="D1321">
        <v>17.6640051125</v>
      </c>
      <c r="E1321">
        <v>12.882904527499999</v>
      </c>
      <c r="F1321">
        <v>8.5777103727499995</v>
      </c>
      <c r="G1321">
        <v>1.0592998339999999</v>
      </c>
      <c r="H1321">
        <v>44.979540749999998</v>
      </c>
    </row>
    <row r="1322" spans="3:8" x14ac:dyDescent="0.35">
      <c r="C1322">
        <v>6.4128539712499997</v>
      </c>
      <c r="D1322">
        <v>16.552013102499998</v>
      </c>
      <c r="E1322">
        <v>14.089485365</v>
      </c>
      <c r="F1322">
        <v>7.8578908117499999</v>
      </c>
      <c r="G1322">
        <v>1.3338332310000001</v>
      </c>
      <c r="H1322">
        <v>43.845559170000001</v>
      </c>
    </row>
    <row r="1323" spans="3:8" x14ac:dyDescent="0.35">
      <c r="C1323">
        <v>6.996592798</v>
      </c>
      <c r="D1323">
        <v>15.650133302499899</v>
      </c>
      <c r="E1323">
        <v>14.6707868425</v>
      </c>
      <c r="F1323">
        <v>7.4388517810000003</v>
      </c>
      <c r="G1323">
        <v>1.641163782</v>
      </c>
      <c r="H1323">
        <v>44.721540879999999</v>
      </c>
    </row>
    <row r="1324" spans="3:8" x14ac:dyDescent="0.35">
      <c r="C1324">
        <v>8.6709556459999995</v>
      </c>
      <c r="D1324">
        <v>14.61024018</v>
      </c>
      <c r="E1324">
        <v>14.614917354999999</v>
      </c>
      <c r="F1324">
        <v>8.3491815574999997</v>
      </c>
      <c r="G1324">
        <v>1.8169318059999999</v>
      </c>
      <c r="H1324">
        <v>48.77643398</v>
      </c>
    </row>
    <row r="1325" spans="3:8" x14ac:dyDescent="0.35">
      <c r="C1325">
        <v>8.9181365970000002</v>
      </c>
      <c r="D1325">
        <v>15.183168795</v>
      </c>
      <c r="E1325">
        <v>12.234360284999999</v>
      </c>
      <c r="F1325">
        <v>10.56470347075</v>
      </c>
      <c r="G1325">
        <v>2.0596910949999998</v>
      </c>
      <c r="H1325">
        <v>48.57674497</v>
      </c>
    </row>
    <row r="1326" spans="3:8" x14ac:dyDescent="0.35">
      <c r="C1326">
        <v>8.9181365970000002</v>
      </c>
      <c r="D1326">
        <v>14.9510727125</v>
      </c>
      <c r="E1326">
        <v>10.920240265</v>
      </c>
      <c r="F1326">
        <v>9.67090894625</v>
      </c>
      <c r="G1326">
        <v>2.39856706</v>
      </c>
      <c r="H1326">
        <v>48.923236449999997</v>
      </c>
    </row>
    <row r="1327" spans="3:8" x14ac:dyDescent="0.35">
      <c r="C1327">
        <v>8.5721022042499992</v>
      </c>
      <c r="D1327">
        <v>15.8161549175</v>
      </c>
      <c r="E1327">
        <v>11.8685317724999</v>
      </c>
      <c r="F1327">
        <v>8.5528307244999997</v>
      </c>
      <c r="G1327">
        <v>2.9841379049999999</v>
      </c>
      <c r="H1327">
        <v>45.063211299999999</v>
      </c>
    </row>
    <row r="1328" spans="3:8" x14ac:dyDescent="0.35">
      <c r="C1328">
        <v>7.6169815209999996</v>
      </c>
      <c r="D1328">
        <v>17.3126046225</v>
      </c>
      <c r="E1328">
        <v>11.422170422500001</v>
      </c>
      <c r="F1328">
        <v>7.8276207497500003</v>
      </c>
      <c r="G1328">
        <v>4.2619271660000004</v>
      </c>
      <c r="H1328">
        <v>40.988066359999998</v>
      </c>
    </row>
    <row r="1329" spans="3:8" x14ac:dyDescent="0.35">
      <c r="C1329">
        <v>6.853588104</v>
      </c>
      <c r="D1329">
        <v>18.114024189999999</v>
      </c>
      <c r="E1329">
        <v>9.6486926432499995</v>
      </c>
      <c r="F1329">
        <v>8.6246711542499899</v>
      </c>
      <c r="G1329">
        <v>6.6275260969999996</v>
      </c>
      <c r="H1329">
        <v>34.408486250000003</v>
      </c>
    </row>
    <row r="1330" spans="3:8" x14ac:dyDescent="0.35">
      <c r="C1330">
        <v>6.853588104</v>
      </c>
      <c r="D1330">
        <v>17.6572420575</v>
      </c>
      <c r="E1330">
        <v>6.6584723294999897</v>
      </c>
      <c r="F1330">
        <v>10.7039100585</v>
      </c>
      <c r="G1330">
        <v>8.395303899</v>
      </c>
      <c r="H1330">
        <v>32.714247540000002</v>
      </c>
    </row>
    <row r="1331" spans="3:8" x14ac:dyDescent="0.35">
      <c r="C1331">
        <v>6.853588104</v>
      </c>
      <c r="D1331">
        <v>16.781706279999899</v>
      </c>
      <c r="E1331">
        <v>4.7349157384999998</v>
      </c>
      <c r="F1331">
        <v>11.714641794999901</v>
      </c>
      <c r="G1331">
        <v>8.8237702440000003</v>
      </c>
      <c r="H1331">
        <v>32.993280140000003</v>
      </c>
    </row>
    <row r="1332" spans="3:8" x14ac:dyDescent="0.35">
      <c r="C1332">
        <v>6.2528275532499897</v>
      </c>
      <c r="D1332">
        <v>15.8168935725</v>
      </c>
      <c r="E1332">
        <v>4.1314762692499896</v>
      </c>
      <c r="F1332">
        <v>11.077537059999999</v>
      </c>
      <c r="G1332">
        <v>8.9158546879999996</v>
      </c>
      <c r="H1332">
        <v>32.279668149999999</v>
      </c>
    </row>
    <row r="1333" spans="3:8" x14ac:dyDescent="0.35">
      <c r="C1333">
        <v>5.3326277327499998</v>
      </c>
      <c r="D1333">
        <v>15.900395175</v>
      </c>
      <c r="E1333">
        <v>3.6070197907499999</v>
      </c>
      <c r="F1333">
        <v>11.8335557124999</v>
      </c>
      <c r="G1333">
        <v>8.452303702</v>
      </c>
      <c r="H1333">
        <v>35.975418429999998</v>
      </c>
    </row>
    <row r="1334" spans="3:8" x14ac:dyDescent="0.35">
      <c r="C1334">
        <v>4.8165092469999999</v>
      </c>
      <c r="D1334">
        <v>15.7689469875</v>
      </c>
      <c r="E1334">
        <v>2.8275556932499999</v>
      </c>
      <c r="F1334">
        <v>13.233032339999999</v>
      </c>
      <c r="G1334">
        <v>7.685696353</v>
      </c>
      <c r="H1334">
        <v>39.013105600000003</v>
      </c>
    </row>
    <row r="1335" spans="3:8" x14ac:dyDescent="0.35">
      <c r="C1335">
        <v>4.8165092469999999</v>
      </c>
      <c r="D1335">
        <v>15.552257989999999</v>
      </c>
      <c r="E1335">
        <v>2.1407721304999998</v>
      </c>
      <c r="F1335">
        <v>13.212465679999999</v>
      </c>
      <c r="G1335">
        <v>6.6910848530000004</v>
      </c>
      <c r="H1335">
        <v>37.771385629999997</v>
      </c>
    </row>
    <row r="1336" spans="3:8" x14ac:dyDescent="0.35">
      <c r="C1336">
        <v>4.2349298332499998</v>
      </c>
      <c r="D1336">
        <v>16.935009390000001</v>
      </c>
      <c r="E1336">
        <v>1.9768086757500001</v>
      </c>
      <c r="F1336">
        <v>13.5029238025</v>
      </c>
      <c r="G1336">
        <v>6.31105012</v>
      </c>
      <c r="H1336">
        <v>35.745234279999998</v>
      </c>
    </row>
    <row r="1337" spans="3:8" x14ac:dyDescent="0.35">
      <c r="C1337">
        <v>3.8124656680000002</v>
      </c>
      <c r="D1337">
        <v>16.675580135000001</v>
      </c>
      <c r="E1337">
        <v>2.3400750882499999</v>
      </c>
      <c r="F1337">
        <v>13.758298265000001</v>
      </c>
      <c r="G1337">
        <v>5.0680632699999997</v>
      </c>
      <c r="H1337">
        <v>37.209479600000002</v>
      </c>
    </row>
    <row r="1338" spans="3:8" x14ac:dyDescent="0.35">
      <c r="C1338">
        <v>3.8124656680000002</v>
      </c>
      <c r="D1338">
        <v>16.533935062499999</v>
      </c>
      <c r="E1338">
        <v>1.99684168375</v>
      </c>
      <c r="F1338">
        <v>15.313971194999899</v>
      </c>
      <c r="G1338">
        <v>4.6416133879999997</v>
      </c>
      <c r="H1338">
        <v>35.725754379999998</v>
      </c>
    </row>
    <row r="1339" spans="3:8" x14ac:dyDescent="0.35">
      <c r="C1339">
        <v>2.9633105304999998</v>
      </c>
      <c r="D1339">
        <v>16.926330957499999</v>
      </c>
      <c r="E1339">
        <v>1.60119310625</v>
      </c>
      <c r="F1339">
        <v>15.545656019999999</v>
      </c>
      <c r="G1339">
        <v>4.0565675350000001</v>
      </c>
      <c r="H1339">
        <v>36.130612390000003</v>
      </c>
    </row>
    <row r="1340" spans="3:8" x14ac:dyDescent="0.35">
      <c r="C1340">
        <v>2.7443351749999998</v>
      </c>
      <c r="D1340">
        <v>18.168302655000002</v>
      </c>
      <c r="E1340">
        <v>3.0705426089999999</v>
      </c>
      <c r="F1340">
        <v>15.279400562499999</v>
      </c>
      <c r="G1340">
        <v>3.4353397989999999</v>
      </c>
      <c r="H1340">
        <v>36.491496259999998</v>
      </c>
    </row>
    <row r="1341" spans="3:8" x14ac:dyDescent="0.35">
      <c r="C1341">
        <v>2.7443351749999998</v>
      </c>
      <c r="D1341">
        <v>18.513948199999898</v>
      </c>
      <c r="E1341">
        <v>5.26753199925</v>
      </c>
      <c r="F1341">
        <v>13.262199127499899</v>
      </c>
      <c r="G1341">
        <v>4.5428891189999998</v>
      </c>
      <c r="H1341">
        <v>32.888835219999997</v>
      </c>
    </row>
    <row r="1342" spans="3:8" x14ac:dyDescent="0.35">
      <c r="C1342">
        <v>2.7443351749999998</v>
      </c>
      <c r="D1342">
        <v>20.789432054999999</v>
      </c>
      <c r="E1342">
        <v>7.1386883709999998</v>
      </c>
      <c r="F1342">
        <v>12.353017694999901</v>
      </c>
      <c r="G1342">
        <v>3.0643303300000002</v>
      </c>
      <c r="H1342">
        <v>33.013531489999998</v>
      </c>
    </row>
    <row r="1343" spans="3:8" x14ac:dyDescent="0.35">
      <c r="C1343">
        <v>2.8465310592499899</v>
      </c>
      <c r="D1343">
        <v>20.398302139999998</v>
      </c>
      <c r="E1343">
        <v>9.7527034972499997</v>
      </c>
      <c r="F1343">
        <v>11.199643967499901</v>
      </c>
      <c r="G1343">
        <v>2.7302837700000002</v>
      </c>
      <c r="H1343">
        <v>32.244557890000003</v>
      </c>
    </row>
    <row r="1344" spans="3:8" x14ac:dyDescent="0.35">
      <c r="C1344">
        <v>4.0736004027500003</v>
      </c>
      <c r="D1344">
        <v>18.058344677499999</v>
      </c>
      <c r="E1344">
        <v>11.761254155</v>
      </c>
      <c r="F1344">
        <v>9.4751905369999996</v>
      </c>
      <c r="G1344">
        <v>2.8985072180000002</v>
      </c>
      <c r="H1344">
        <v>31.567478990000001</v>
      </c>
    </row>
    <row r="1345" spans="3:8" x14ac:dyDescent="0.35">
      <c r="C1345">
        <v>4.896005766</v>
      </c>
      <c r="D1345">
        <v>15.1049640375</v>
      </c>
      <c r="E1345">
        <v>13.147226164999999</v>
      </c>
      <c r="F1345">
        <v>9.3914984257499992</v>
      </c>
      <c r="G1345">
        <v>2.8534737790000002</v>
      </c>
      <c r="H1345">
        <v>33.883152539999998</v>
      </c>
    </row>
    <row r="1346" spans="3:8" x14ac:dyDescent="0.35">
      <c r="C1346">
        <v>7.2540958980000001</v>
      </c>
      <c r="D1346">
        <v>14.405069214999999</v>
      </c>
      <c r="E1346">
        <v>14.276562895</v>
      </c>
      <c r="F1346">
        <v>9.0341215477500008</v>
      </c>
      <c r="G1346">
        <v>2.5210347240000002</v>
      </c>
      <c r="H1346">
        <v>37.110195040000001</v>
      </c>
    </row>
    <row r="1347" spans="3:8" x14ac:dyDescent="0.35">
      <c r="C1347">
        <v>9.1747204312499999</v>
      </c>
      <c r="D1347">
        <v>13.341485757499999</v>
      </c>
      <c r="E1347">
        <v>13.827493125</v>
      </c>
      <c r="F1347">
        <v>8.6690542844999996</v>
      </c>
      <c r="G1347">
        <v>2.3814747089999999</v>
      </c>
      <c r="H1347">
        <v>38.620684760000003</v>
      </c>
    </row>
    <row r="1348" spans="3:8" x14ac:dyDescent="0.35">
      <c r="C1348">
        <v>9.9145507810000009</v>
      </c>
      <c r="D1348">
        <v>12.9302198075</v>
      </c>
      <c r="E1348">
        <v>14.641317505</v>
      </c>
      <c r="F1348">
        <v>7.0300065832499996</v>
      </c>
      <c r="G1348">
        <v>2.6798184489999999</v>
      </c>
      <c r="H1348">
        <v>45.089777079999998</v>
      </c>
    </row>
    <row r="1349" spans="3:8" x14ac:dyDescent="0.35">
      <c r="C1349">
        <v>9.9145507810000009</v>
      </c>
      <c r="D1349">
        <v>13.0087806625</v>
      </c>
      <c r="E1349">
        <v>14.634736244999999</v>
      </c>
      <c r="F1349">
        <v>6.8811149149999897</v>
      </c>
      <c r="G1349">
        <v>3.1467162279999998</v>
      </c>
      <c r="H1349">
        <v>45.505955819999997</v>
      </c>
    </row>
    <row r="1350" spans="3:8" x14ac:dyDescent="0.35">
      <c r="C1350">
        <v>10.639130822749999</v>
      </c>
      <c r="D1350">
        <v>12.391817634999899</v>
      </c>
      <c r="E1350">
        <v>14.408201825000001</v>
      </c>
      <c r="F1350">
        <v>7.0770890204999999</v>
      </c>
      <c r="G1350">
        <v>5.0888421309999998</v>
      </c>
      <c r="H1350">
        <v>38.101146239999998</v>
      </c>
    </row>
    <row r="1351" spans="3:8" x14ac:dyDescent="0.35">
      <c r="C1351">
        <v>10.82449679</v>
      </c>
      <c r="D1351">
        <v>12.7687050325</v>
      </c>
      <c r="E1351">
        <v>14.620774702499901</v>
      </c>
      <c r="F1351">
        <v>7.1449126342499998</v>
      </c>
      <c r="G1351">
        <v>7.1306312370000002</v>
      </c>
      <c r="H1351">
        <v>32.444048539999997</v>
      </c>
    </row>
    <row r="1352" spans="3:8" x14ac:dyDescent="0.35">
      <c r="C1352">
        <v>9.9145507810000009</v>
      </c>
      <c r="D1352">
        <v>14.194948547499999</v>
      </c>
      <c r="E1352">
        <v>14.2044015975</v>
      </c>
      <c r="F1352">
        <v>7.1999942765</v>
      </c>
      <c r="G1352">
        <v>8.5827277679999998</v>
      </c>
      <c r="H1352">
        <v>31.848215110000002</v>
      </c>
    </row>
    <row r="1353" spans="3:8" x14ac:dyDescent="0.35">
      <c r="C1353">
        <v>9.0024557867499997</v>
      </c>
      <c r="D1353">
        <v>16.433976102500001</v>
      </c>
      <c r="E1353">
        <v>12.369243877500001</v>
      </c>
      <c r="F1353">
        <v>7.6254791935000004</v>
      </c>
      <c r="G1353">
        <v>9.1578158179999996</v>
      </c>
      <c r="H1353">
        <v>28.001510010000001</v>
      </c>
    </row>
    <row r="1354" spans="3:8" x14ac:dyDescent="0.35">
      <c r="C1354">
        <v>8.2716176645000008</v>
      </c>
      <c r="D1354">
        <v>17.6402828475</v>
      </c>
      <c r="E1354">
        <v>9.6174128732500002</v>
      </c>
      <c r="F1354">
        <v>9.7887487737499992</v>
      </c>
      <c r="G1354">
        <v>9.9637731519999999</v>
      </c>
      <c r="H1354">
        <v>26.909102310000002</v>
      </c>
    </row>
    <row r="1355" spans="3:8" x14ac:dyDescent="0.35">
      <c r="C1355">
        <v>6.9630434279999998</v>
      </c>
      <c r="D1355">
        <v>18.6165601125</v>
      </c>
      <c r="E1355">
        <v>6.6498288790000002</v>
      </c>
      <c r="F1355">
        <v>11.075830334999999</v>
      </c>
      <c r="G1355">
        <v>10.288150890000001</v>
      </c>
      <c r="H1355">
        <v>25.680331840000001</v>
      </c>
    </row>
    <row r="1356" spans="3:8" x14ac:dyDescent="0.35">
      <c r="C1356">
        <v>5.38802210375</v>
      </c>
      <c r="D1356">
        <v>19.045934959999901</v>
      </c>
      <c r="E1356">
        <v>5.4659594765000001</v>
      </c>
      <c r="F1356">
        <v>12.4485839925</v>
      </c>
      <c r="G1356">
        <v>10.439035390000001</v>
      </c>
      <c r="H1356">
        <v>25.04121894</v>
      </c>
    </row>
    <row r="1357" spans="3:8" x14ac:dyDescent="0.35">
      <c r="C1357">
        <v>4.7814140319999998</v>
      </c>
      <c r="D1357">
        <v>18.668079172500001</v>
      </c>
      <c r="E1357">
        <v>4.6871254392499999</v>
      </c>
      <c r="F1357">
        <v>13.1008044975</v>
      </c>
      <c r="G1357">
        <v>9.8207795440000005</v>
      </c>
      <c r="H1357">
        <v>27.94147293</v>
      </c>
    </row>
    <row r="1358" spans="3:8" x14ac:dyDescent="0.35">
      <c r="C1358">
        <v>4.7698775712499897</v>
      </c>
      <c r="D1358">
        <v>16.044554807499999</v>
      </c>
      <c r="E1358">
        <v>3.5944712499999998</v>
      </c>
      <c r="F1358">
        <v>13.373525730000001</v>
      </c>
      <c r="G1358">
        <v>7.9593205940000002</v>
      </c>
      <c r="H1358">
        <v>34.263157829999997</v>
      </c>
    </row>
    <row r="1359" spans="3:8" x14ac:dyDescent="0.35">
      <c r="C1359">
        <v>3.7619400624999999</v>
      </c>
      <c r="D1359">
        <v>15.921098322499899</v>
      </c>
      <c r="E1359">
        <v>2.4172433577499999</v>
      </c>
      <c r="F1359">
        <v>13.59380226</v>
      </c>
      <c r="G1359">
        <v>4.8507675900000002</v>
      </c>
      <c r="H1359">
        <v>42.548840779999999</v>
      </c>
    </row>
    <row r="1360" spans="3:8" x14ac:dyDescent="0.35">
      <c r="C1360">
        <v>2.494107992</v>
      </c>
      <c r="D1360">
        <v>16.126038130000001</v>
      </c>
      <c r="E1360">
        <v>1.5993073877499999</v>
      </c>
      <c r="F1360">
        <v>15.4385686425</v>
      </c>
      <c r="G1360">
        <v>4.1162263609999998</v>
      </c>
      <c r="H1360">
        <v>41.099288950000002</v>
      </c>
    </row>
    <row r="1361" spans="3:8" x14ac:dyDescent="0.35">
      <c r="C1361">
        <v>1.0820757054999901</v>
      </c>
      <c r="D1361">
        <v>15.965604792499899</v>
      </c>
      <c r="E1361">
        <v>0.66331374024999901</v>
      </c>
      <c r="F1361">
        <v>16.750176977500001</v>
      </c>
      <c r="G1361">
        <v>3.93780084</v>
      </c>
      <c r="H1361">
        <v>40.570419340000001</v>
      </c>
    </row>
    <row r="1362" spans="3:8" x14ac:dyDescent="0.35">
      <c r="C1362">
        <v>0.70878219600000003</v>
      </c>
      <c r="D1362">
        <v>16.677933432499898</v>
      </c>
      <c r="E1362">
        <v>-2.45185952499999E-2</v>
      </c>
      <c r="F1362">
        <v>17.787409027499901</v>
      </c>
      <c r="G1362">
        <v>4.2008882950000004</v>
      </c>
      <c r="H1362">
        <v>38.845363519999999</v>
      </c>
    </row>
    <row r="1363" spans="3:8" x14ac:dyDescent="0.35">
      <c r="C1363">
        <v>0.53725724775000006</v>
      </c>
      <c r="D1363">
        <v>18.869448689999999</v>
      </c>
      <c r="E1363">
        <v>1.00138456775</v>
      </c>
      <c r="F1363">
        <v>17.256012372499999</v>
      </c>
      <c r="G1363">
        <v>4.4734014609999999</v>
      </c>
      <c r="H1363">
        <v>36.811886629999997</v>
      </c>
    </row>
    <row r="1364" spans="3:8" x14ac:dyDescent="0.35">
      <c r="C1364">
        <v>-0.29526138299999999</v>
      </c>
      <c r="D1364">
        <v>21.698739589999999</v>
      </c>
      <c r="E1364">
        <v>8.6564286062499995</v>
      </c>
      <c r="F1364">
        <v>14.9858189974999</v>
      </c>
      <c r="G1364">
        <v>4.5553040210000004</v>
      </c>
      <c r="H1364">
        <v>35.592890160000003</v>
      </c>
    </row>
    <row r="1365" spans="3:8" x14ac:dyDescent="0.35">
      <c r="C1365">
        <v>-1.112678243</v>
      </c>
      <c r="D1365">
        <v>21.662772154999999</v>
      </c>
      <c r="E1365">
        <v>7.9306331800000001</v>
      </c>
      <c r="F1365">
        <v>13.250673509999899</v>
      </c>
      <c r="G1365">
        <v>4.556803478</v>
      </c>
      <c r="H1365">
        <v>33.299585690000001</v>
      </c>
    </row>
    <row r="1366" spans="3:8" x14ac:dyDescent="0.35">
      <c r="C1366">
        <v>-2.3323402400000002</v>
      </c>
      <c r="D1366">
        <v>24.451160372499999</v>
      </c>
      <c r="E1366">
        <v>9.1359791107500001</v>
      </c>
      <c r="F1366">
        <v>12.2543101025</v>
      </c>
      <c r="G1366">
        <v>4.555542462</v>
      </c>
      <c r="H1366">
        <v>32.114475370000001</v>
      </c>
    </row>
    <row r="1367" spans="3:8" x14ac:dyDescent="0.35">
      <c r="C1367">
        <v>-0.11995321674999899</v>
      </c>
      <c r="D1367">
        <v>21.681387269999998</v>
      </c>
      <c r="E1367">
        <v>10.546259579499999</v>
      </c>
      <c r="F1367">
        <v>10.8830545149999</v>
      </c>
      <c r="G1367">
        <v>3.9008903450000001</v>
      </c>
      <c r="H1367">
        <v>32.455314299999998</v>
      </c>
    </row>
    <row r="1368" spans="3:8" x14ac:dyDescent="0.35">
      <c r="C1368">
        <v>3.2307095214999899</v>
      </c>
      <c r="D1368">
        <v>18.135370997499901</v>
      </c>
      <c r="E1368">
        <v>10.859359679999899</v>
      </c>
      <c r="F1368">
        <v>12.09256216</v>
      </c>
      <c r="G1368">
        <v>3.4090309009999999</v>
      </c>
      <c r="H1368">
        <v>34.176996250000002</v>
      </c>
    </row>
    <row r="1369" spans="3:8" x14ac:dyDescent="0.35">
      <c r="C1369">
        <v>4.8424943825</v>
      </c>
      <c r="D1369">
        <v>16.36188486</v>
      </c>
      <c r="E1369">
        <v>11.43866918</v>
      </c>
      <c r="F1369">
        <v>11.997179715</v>
      </c>
      <c r="G1369">
        <v>2.7847229269999998</v>
      </c>
      <c r="H1369">
        <v>37.261440319999998</v>
      </c>
    </row>
    <row r="1370" spans="3:8" x14ac:dyDescent="0.35">
      <c r="C1370">
        <v>6.1580464099999901</v>
      </c>
      <c r="D1370">
        <v>14.6419930824999</v>
      </c>
      <c r="E1370">
        <v>12.0703534175</v>
      </c>
      <c r="F1370">
        <v>11.356794955</v>
      </c>
      <c r="G1370">
        <v>1.9861097990000001</v>
      </c>
      <c r="H1370">
        <v>37.846933049999997</v>
      </c>
    </row>
    <row r="1371" spans="3:8" x14ac:dyDescent="0.35">
      <c r="C1371">
        <v>7.6903641804999996</v>
      </c>
      <c r="D1371">
        <v>13.626667214999999</v>
      </c>
      <c r="E1371">
        <v>12.654772639999999</v>
      </c>
      <c r="F1371">
        <v>10.66674641875</v>
      </c>
      <c r="G1371">
        <v>1.2992713810000001</v>
      </c>
      <c r="H1371">
        <v>40.55674329</v>
      </c>
    </row>
    <row r="1372" spans="3:8" x14ac:dyDescent="0.35">
      <c r="C1372">
        <v>8.3904777854999999</v>
      </c>
      <c r="D1372">
        <v>13.721679405</v>
      </c>
      <c r="E1372">
        <v>12.62525799</v>
      </c>
      <c r="F1372">
        <v>8.8544096342500005</v>
      </c>
      <c r="G1372">
        <v>0.83318727599999998</v>
      </c>
      <c r="H1372">
        <v>48.526805170000003</v>
      </c>
    </row>
    <row r="1373" spans="3:8" x14ac:dyDescent="0.35">
      <c r="C1373">
        <v>8.8479423520000005</v>
      </c>
      <c r="D1373">
        <v>13.90130272</v>
      </c>
      <c r="E1373">
        <v>12.4622224025</v>
      </c>
      <c r="F1373">
        <v>8.2372761610000005</v>
      </c>
      <c r="G1373">
        <v>0.556280738</v>
      </c>
      <c r="H1373">
        <v>48.693958930000001</v>
      </c>
    </row>
    <row r="1374" spans="3:8" x14ac:dyDescent="0.35">
      <c r="C1374">
        <v>8.8479423520000005</v>
      </c>
      <c r="D1374">
        <v>14.5289271024999</v>
      </c>
      <c r="E1374">
        <v>12.179045074999999</v>
      </c>
      <c r="F1374">
        <v>8.8099822205000002</v>
      </c>
      <c r="G1374">
        <v>1.874724708</v>
      </c>
      <c r="H1374">
        <v>46.825619150000001</v>
      </c>
    </row>
    <row r="1375" spans="3:8" x14ac:dyDescent="0.35">
      <c r="C1375">
        <v>8.8479423520000005</v>
      </c>
      <c r="D1375">
        <v>14.6691333049999</v>
      </c>
      <c r="E1375">
        <v>11.505451065000001</v>
      </c>
      <c r="F1375">
        <v>7.9692969375000002</v>
      </c>
      <c r="G1375">
        <v>4.4164914580000003</v>
      </c>
      <c r="H1375">
        <v>41.86740279</v>
      </c>
    </row>
    <row r="1376" spans="3:8" x14ac:dyDescent="0.35">
      <c r="C1376">
        <v>8.0201759152500003</v>
      </c>
      <c r="D1376">
        <v>16.866117244999899</v>
      </c>
      <c r="E1376">
        <v>10.754871085</v>
      </c>
      <c r="F1376">
        <v>8.95582944525</v>
      </c>
      <c r="G1376">
        <v>6.6759123159999998</v>
      </c>
      <c r="H1376">
        <v>38.818793650000003</v>
      </c>
    </row>
    <row r="1377" spans="3:8" x14ac:dyDescent="0.35">
      <c r="C1377">
        <v>7.4186620984999996</v>
      </c>
      <c r="D1377">
        <v>17.978131585</v>
      </c>
      <c r="E1377">
        <v>9.4695880612500005</v>
      </c>
      <c r="F1377">
        <v>9.5312801997500003</v>
      </c>
      <c r="G1377">
        <v>8.4014184509999996</v>
      </c>
      <c r="H1377">
        <v>30.149269499999999</v>
      </c>
    </row>
    <row r="1378" spans="3:8" x14ac:dyDescent="0.35">
      <c r="C1378">
        <v>6.8184928889999998</v>
      </c>
      <c r="D1378">
        <v>18.074553542499999</v>
      </c>
      <c r="E1378">
        <v>8.5032715915000008</v>
      </c>
      <c r="F1378">
        <v>10.55211758425</v>
      </c>
      <c r="G1378">
        <v>10.43270787</v>
      </c>
      <c r="H1378">
        <v>25.13938731</v>
      </c>
    </row>
    <row r="1379" spans="3:8" x14ac:dyDescent="0.35">
      <c r="C1379">
        <v>6.8184928889999998</v>
      </c>
      <c r="D1379">
        <v>17.049011745000001</v>
      </c>
      <c r="E1379">
        <v>7.6898429422499897</v>
      </c>
      <c r="F1379">
        <v>11.585769135</v>
      </c>
      <c r="G1379">
        <v>10.22243465</v>
      </c>
      <c r="H1379">
        <v>27.0660439</v>
      </c>
    </row>
    <row r="1380" spans="3:8" x14ac:dyDescent="0.35">
      <c r="C1380">
        <v>6.8184928889999998</v>
      </c>
      <c r="D1380">
        <v>15.953557952500001</v>
      </c>
      <c r="E1380">
        <v>7.1589524864999996</v>
      </c>
      <c r="F1380">
        <v>11.738546342499999</v>
      </c>
      <c r="G1380">
        <v>9.9321736049999991</v>
      </c>
      <c r="H1380">
        <v>28.502892110000001</v>
      </c>
    </row>
    <row r="1381" spans="3:8" x14ac:dyDescent="0.35">
      <c r="C1381">
        <v>6.8184928889999998</v>
      </c>
      <c r="D1381">
        <v>14.864838425</v>
      </c>
      <c r="E1381">
        <v>6.2341186042499999</v>
      </c>
      <c r="F1381">
        <v>11.756907845000001</v>
      </c>
      <c r="G1381">
        <v>9.5021121369999992</v>
      </c>
      <c r="H1381">
        <v>29.532129269999999</v>
      </c>
    </row>
    <row r="1382" spans="3:8" x14ac:dyDescent="0.35">
      <c r="C1382">
        <v>6.8184928889999998</v>
      </c>
      <c r="D1382">
        <v>13.255988500000001</v>
      </c>
      <c r="E1382">
        <v>6.0383200662499998</v>
      </c>
      <c r="F1382">
        <v>12.4944664775</v>
      </c>
      <c r="G1382">
        <v>8.0768936460000003</v>
      </c>
      <c r="H1382">
        <v>33.9424797</v>
      </c>
    </row>
    <row r="1383" spans="3:8" x14ac:dyDescent="0.35">
      <c r="C1383">
        <v>6.8184928889999998</v>
      </c>
      <c r="D1383">
        <v>12.1402512774999</v>
      </c>
      <c r="E1383">
        <v>5.5735331114999997</v>
      </c>
      <c r="F1383">
        <v>14.14753176</v>
      </c>
      <c r="G1383">
        <v>7.0464797890000002</v>
      </c>
      <c r="H1383">
        <v>37.257910889999998</v>
      </c>
    </row>
    <row r="1384" spans="3:8" x14ac:dyDescent="0.35">
      <c r="C1384">
        <v>6.8184928889999998</v>
      </c>
      <c r="D1384">
        <v>11.670263754999899</v>
      </c>
      <c r="E1384">
        <v>4.9900582944999998</v>
      </c>
      <c r="F1384">
        <v>14.9295464725</v>
      </c>
      <c r="G1384">
        <v>6.4566270919999997</v>
      </c>
      <c r="H1384">
        <v>36.075369940000002</v>
      </c>
    </row>
    <row r="1385" spans="3:8" x14ac:dyDescent="0.35">
      <c r="C1385">
        <v>6.8184928889999998</v>
      </c>
      <c r="D1385">
        <v>12.230291955</v>
      </c>
      <c r="E1385">
        <v>4.9887976472499904</v>
      </c>
      <c r="F1385">
        <v>15.327065982500001</v>
      </c>
      <c r="G1385">
        <v>5.5535855249999999</v>
      </c>
      <c r="H1385">
        <v>34.115357539999998</v>
      </c>
    </row>
    <row r="1386" spans="3:8" x14ac:dyDescent="0.35">
      <c r="C1386">
        <v>6.8184928889999998</v>
      </c>
      <c r="D1386">
        <v>12.970387994999999</v>
      </c>
      <c r="E1386">
        <v>4.8379973159999903</v>
      </c>
      <c r="F1386">
        <v>15.581238485</v>
      </c>
      <c r="G1386">
        <v>5.0843219340000001</v>
      </c>
      <c r="H1386">
        <v>33.60139341</v>
      </c>
    </row>
    <row r="1387" spans="3:8" x14ac:dyDescent="0.35">
      <c r="C1387">
        <v>6.8184928889999998</v>
      </c>
      <c r="D1387">
        <v>14.075341334999999</v>
      </c>
      <c r="E1387">
        <v>4.9015978247499996</v>
      </c>
      <c r="F1387">
        <v>15.513120765</v>
      </c>
      <c r="G1387">
        <v>3.6192241360000001</v>
      </c>
      <c r="H1387">
        <v>32.359399109999998</v>
      </c>
    </row>
    <row r="1388" spans="3:8" x14ac:dyDescent="0.35">
      <c r="C1388">
        <v>6.2645556317500004</v>
      </c>
      <c r="D1388">
        <v>15.796360089999901</v>
      </c>
      <c r="E1388">
        <v>5.1094991619999997</v>
      </c>
      <c r="F1388">
        <v>15.8099863025</v>
      </c>
      <c r="G1388">
        <v>2.3402710889999998</v>
      </c>
      <c r="H1388">
        <v>31.66656746</v>
      </c>
    </row>
    <row r="1389" spans="3:8" x14ac:dyDescent="0.35">
      <c r="C1389">
        <v>5.3954737315000001</v>
      </c>
      <c r="D1389">
        <v>17.7688145875</v>
      </c>
      <c r="E1389">
        <v>5.2820349039999996</v>
      </c>
      <c r="F1389">
        <v>15.4285335049999</v>
      </c>
      <c r="G1389">
        <v>2.27926976</v>
      </c>
      <c r="H1389">
        <v>33.131280859999997</v>
      </c>
    </row>
    <row r="1390" spans="3:8" x14ac:dyDescent="0.35">
      <c r="C1390">
        <v>4.7814140319999998</v>
      </c>
      <c r="D1390">
        <v>19.847978762499999</v>
      </c>
      <c r="E1390">
        <v>5.4763452819999996</v>
      </c>
      <c r="F1390">
        <v>15.630161834999999</v>
      </c>
    </row>
    <row r="1391" spans="3:8" x14ac:dyDescent="0.35">
      <c r="C1391">
        <v>4.7814140319999998</v>
      </c>
      <c r="D1391">
        <v>19.937100019999999</v>
      </c>
      <c r="E1391">
        <v>5.9192118395</v>
      </c>
      <c r="F1391">
        <v>15.0918117975</v>
      </c>
    </row>
    <row r="1392" spans="3:8" x14ac:dyDescent="0.35">
      <c r="C1392">
        <v>4.7814140319999998</v>
      </c>
      <c r="D1392">
        <v>18.7912509425</v>
      </c>
      <c r="E1392">
        <v>6.4402710424999903</v>
      </c>
      <c r="F1392">
        <v>14.176237309999999</v>
      </c>
    </row>
    <row r="1393" spans="3:6" x14ac:dyDescent="0.35">
      <c r="C1393">
        <v>7.2218590803333296</v>
      </c>
      <c r="D1393">
        <v>14.907957719999899</v>
      </c>
      <c r="E1393">
        <v>7.4619741770000001</v>
      </c>
      <c r="F1393">
        <v>12.298648829999999</v>
      </c>
    </row>
    <row r="1394" spans="3:6" x14ac:dyDescent="0.35">
      <c r="C1394">
        <v>7.2267035187499999</v>
      </c>
      <c r="D1394">
        <v>16.259097005000001</v>
      </c>
      <c r="E1394">
        <v>8.1296019632499998</v>
      </c>
      <c r="F1394">
        <v>12.039565209999999</v>
      </c>
    </row>
    <row r="1395" spans="3:6" x14ac:dyDescent="0.35">
      <c r="C1395">
        <v>5.8144493099999996</v>
      </c>
      <c r="D1395">
        <v>17.8018719425</v>
      </c>
      <c r="E1395">
        <v>8.9038745432499997</v>
      </c>
      <c r="F1395">
        <v>10.781095799999999</v>
      </c>
    </row>
    <row r="1396" spans="3:6" x14ac:dyDescent="0.35">
      <c r="C1396">
        <v>5.8144493099999996</v>
      </c>
      <c r="D1396">
        <v>17.512194754999999</v>
      </c>
      <c r="E1396">
        <v>10.309541722500001</v>
      </c>
      <c r="F1396">
        <v>10.3873432595</v>
      </c>
    </row>
    <row r="1397" spans="3:6" x14ac:dyDescent="0.35">
      <c r="C1397">
        <v>5.6262546734999903</v>
      </c>
      <c r="D1397">
        <v>17.479333897499998</v>
      </c>
      <c r="E1397">
        <v>10.578593382499999</v>
      </c>
      <c r="F1397">
        <v>10.0190955315</v>
      </c>
    </row>
    <row r="1398" spans="3:6" x14ac:dyDescent="0.35">
      <c r="C1398">
        <v>4.7325463942499999</v>
      </c>
      <c r="D1398">
        <v>18.15674697</v>
      </c>
      <c r="E1398">
        <v>9.7535839827499995</v>
      </c>
      <c r="F1398">
        <v>10.909056427499999</v>
      </c>
    </row>
    <row r="1399" spans="3:6" x14ac:dyDescent="0.35">
      <c r="C1399">
        <v>3.33326571724999</v>
      </c>
      <c r="D1399">
        <v>18.578662675</v>
      </c>
      <c r="E1399">
        <v>9.4282040192499998</v>
      </c>
      <c r="F1399">
        <v>11.9815144025</v>
      </c>
    </row>
    <row r="1400" spans="3:6" x14ac:dyDescent="0.35">
      <c r="C1400">
        <v>1.36363110675</v>
      </c>
      <c r="D1400">
        <v>19.264515924999898</v>
      </c>
      <c r="E1400">
        <v>8.7233192972500007</v>
      </c>
      <c r="F1400">
        <v>13.163633485</v>
      </c>
    </row>
    <row r="1401" spans="3:6" x14ac:dyDescent="0.35">
      <c r="C1401">
        <v>-0.79900955824999997</v>
      </c>
      <c r="D1401">
        <v>20.600393132499999</v>
      </c>
      <c r="E1401">
        <v>8.01356310225</v>
      </c>
      <c r="F1401">
        <v>13.7727397524999</v>
      </c>
    </row>
    <row r="1402" spans="3:6" x14ac:dyDescent="0.35">
      <c r="C1402">
        <v>-1.328296661</v>
      </c>
      <c r="D1402">
        <v>19.897183054999999</v>
      </c>
      <c r="E1402">
        <v>8.0617668405000007</v>
      </c>
      <c r="F1402">
        <v>13.8929414275</v>
      </c>
    </row>
    <row r="1403" spans="3:6" x14ac:dyDescent="0.35">
      <c r="C1403">
        <v>-2.2041420037499999</v>
      </c>
      <c r="D1403">
        <v>19.203092604999998</v>
      </c>
      <c r="E1403">
        <v>7.7805512217499997</v>
      </c>
      <c r="F1403">
        <v>13.316632425</v>
      </c>
    </row>
    <row r="1404" spans="3:6" x14ac:dyDescent="0.35">
      <c r="C1404">
        <v>-2.3323402400000002</v>
      </c>
      <c r="D1404">
        <v>19.363069209999999</v>
      </c>
      <c r="E1404">
        <v>7.3480573172499897</v>
      </c>
      <c r="F1404">
        <v>12.611160375000001</v>
      </c>
    </row>
    <row r="1405" spans="3:6" x14ac:dyDescent="0.35">
      <c r="C1405">
        <v>-2.3323402400000002</v>
      </c>
      <c r="D1405">
        <v>19.79844164</v>
      </c>
      <c r="E1405">
        <v>7.0743836580000004</v>
      </c>
      <c r="F1405">
        <v>11.58782856</v>
      </c>
    </row>
    <row r="1406" spans="3:6" x14ac:dyDescent="0.35">
      <c r="C1406">
        <v>-3.0650376989999999</v>
      </c>
      <c r="D1406">
        <v>21.287681012499998</v>
      </c>
      <c r="E1406">
        <v>7.1936055984999996</v>
      </c>
      <c r="F1406">
        <v>10.866722337500001</v>
      </c>
    </row>
    <row r="1407" spans="3:6" x14ac:dyDescent="0.35">
      <c r="C1407">
        <v>-4.09351203725</v>
      </c>
      <c r="D1407">
        <v>23.247009615</v>
      </c>
      <c r="E1407">
        <v>6.9904106004999997</v>
      </c>
      <c r="F1407">
        <v>11.496588245</v>
      </c>
    </row>
    <row r="1408" spans="3:6" x14ac:dyDescent="0.35">
      <c r="C1408">
        <v>-4.4045181270000002</v>
      </c>
      <c r="D1408">
        <v>24.603017049999998</v>
      </c>
      <c r="E1408">
        <v>6.9143547274999904</v>
      </c>
      <c r="F1408">
        <v>11.66908145</v>
      </c>
    </row>
    <row r="1409" spans="3:6" x14ac:dyDescent="0.35">
      <c r="C1409">
        <v>-5.2332824389999999</v>
      </c>
      <c r="D1409">
        <v>24.245432417499899</v>
      </c>
      <c r="E1409">
        <v>7.1043286114999997</v>
      </c>
      <c r="F1409">
        <v>11.852129734999901</v>
      </c>
    </row>
    <row r="1410" spans="3:6" x14ac:dyDescent="0.35">
      <c r="C1410">
        <v>-6.0351192642499996</v>
      </c>
      <c r="D1410">
        <v>24.123124767499998</v>
      </c>
      <c r="E1410">
        <v>7.0997645917499996</v>
      </c>
      <c r="F1410">
        <v>12.6453364425</v>
      </c>
    </row>
    <row r="1411" spans="3:6" x14ac:dyDescent="0.35">
      <c r="C1411">
        <v>-6.4614334109999998</v>
      </c>
      <c r="D1411">
        <v>26.383461075</v>
      </c>
      <c r="E1411">
        <v>6.9150019729999999</v>
      </c>
      <c r="F1411">
        <v>13.6517612725</v>
      </c>
    </row>
    <row r="1412" spans="3:6" x14ac:dyDescent="0.35">
      <c r="C1412">
        <v>-4.4520966352499904</v>
      </c>
      <c r="D1412">
        <v>22.421526485000001</v>
      </c>
      <c r="E1412">
        <v>9.2398993277500008</v>
      </c>
      <c r="F1412">
        <v>14.619857167499999</v>
      </c>
    </row>
    <row r="1413" spans="3:6" x14ac:dyDescent="0.35">
      <c r="C1413">
        <v>-1.3983413579999999</v>
      </c>
      <c r="D1413">
        <v>18.010063362499999</v>
      </c>
      <c r="E1413">
        <v>9.1831256759999995</v>
      </c>
      <c r="F1413">
        <v>13.4039936874999</v>
      </c>
    </row>
    <row r="1414" spans="3:6" x14ac:dyDescent="0.35">
      <c r="C1414">
        <v>1.07953083025</v>
      </c>
      <c r="D1414">
        <v>15.971003</v>
      </c>
      <c r="E1414">
        <v>8.8878362114999998</v>
      </c>
      <c r="F1414">
        <v>12.63254961</v>
      </c>
    </row>
    <row r="1415" spans="3:6" x14ac:dyDescent="0.35">
      <c r="C1415">
        <v>2.9185321835</v>
      </c>
      <c r="D1415">
        <v>15.711371782500001</v>
      </c>
      <c r="E1415">
        <v>10.23786470125</v>
      </c>
      <c r="F1415">
        <v>11.297518145</v>
      </c>
    </row>
    <row r="1416" spans="3:6" x14ac:dyDescent="0.35">
      <c r="C1416">
        <v>4.3222281012499897</v>
      </c>
      <c r="D1416">
        <v>16.135096472499999</v>
      </c>
      <c r="E1416">
        <v>11.504415529999999</v>
      </c>
      <c r="F1416">
        <v>9.97929539175</v>
      </c>
    </row>
    <row r="1417" spans="3:6" x14ac:dyDescent="0.35">
      <c r="C1417">
        <v>4.7463188169999997</v>
      </c>
      <c r="D1417">
        <v>15.09826062</v>
      </c>
      <c r="E1417">
        <v>11.715581242500001</v>
      </c>
      <c r="F1417">
        <v>10.6953069924999</v>
      </c>
    </row>
    <row r="1418" spans="3:6" x14ac:dyDescent="0.35">
      <c r="C1418">
        <v>4.7463188169999997</v>
      </c>
      <c r="D1418">
        <v>14.249498877500001</v>
      </c>
      <c r="E1418">
        <v>12.0038980675</v>
      </c>
      <c r="F1418">
        <v>10.200325060500001</v>
      </c>
    </row>
    <row r="1419" spans="3:6" x14ac:dyDescent="0.35">
      <c r="C1419">
        <v>4.7463188169999997</v>
      </c>
      <c r="D1419">
        <v>14.2456858575</v>
      </c>
      <c r="E1419">
        <v>12.6556145574999</v>
      </c>
      <c r="F1419">
        <v>8.9401791082499997</v>
      </c>
    </row>
    <row r="1420" spans="3:6" x14ac:dyDescent="0.35">
      <c r="C1420">
        <v>5.1924328062500003</v>
      </c>
      <c r="D1420">
        <v>15.247910105000001</v>
      </c>
      <c r="E1420">
        <v>11.8459945475</v>
      </c>
      <c r="F1420">
        <v>9.5521589369999997</v>
      </c>
    </row>
    <row r="1421" spans="3:6" x14ac:dyDescent="0.35">
      <c r="C1421">
        <v>5.7793540950000004</v>
      </c>
      <c r="D1421">
        <v>16.831636459999999</v>
      </c>
      <c r="E1421">
        <v>11.759173449999899</v>
      </c>
      <c r="F1421">
        <v>9.5924255482499898</v>
      </c>
    </row>
    <row r="1422" spans="3:6" x14ac:dyDescent="0.35">
      <c r="C1422">
        <v>5.0774717944999903</v>
      </c>
      <c r="D1422">
        <v>18.754007632499999</v>
      </c>
      <c r="E1422">
        <v>11.5089733125</v>
      </c>
      <c r="F1422">
        <v>10.17225808725</v>
      </c>
    </row>
    <row r="1423" spans="3:6" x14ac:dyDescent="0.35">
      <c r="C1423">
        <v>2.0648019915</v>
      </c>
      <c r="D1423">
        <v>23.254228089999899</v>
      </c>
      <c r="E1423">
        <v>12.068096410000001</v>
      </c>
      <c r="F1423">
        <v>8.7947100217499994</v>
      </c>
    </row>
    <row r="1424" spans="3:6" x14ac:dyDescent="0.35">
      <c r="C1424">
        <v>-0.17610566175</v>
      </c>
      <c r="D1424">
        <v>23.642861535000002</v>
      </c>
      <c r="E1424">
        <v>11.969228935</v>
      </c>
      <c r="F1424">
        <v>8.0671077582499997</v>
      </c>
    </row>
    <row r="1425" spans="3:6" x14ac:dyDescent="0.35">
      <c r="C1425">
        <v>-0.330356598</v>
      </c>
      <c r="D1425">
        <v>21.498848257500001</v>
      </c>
      <c r="E1425">
        <v>11.217066585</v>
      </c>
      <c r="F1425">
        <v>8.9044649867499999</v>
      </c>
    </row>
    <row r="1426" spans="3:6" x14ac:dyDescent="0.35">
      <c r="C1426">
        <v>-0.330356598</v>
      </c>
      <c r="D1426">
        <v>20.1166545725</v>
      </c>
      <c r="E1426">
        <v>9.0546692859999993</v>
      </c>
      <c r="F1426">
        <v>11.309058302</v>
      </c>
    </row>
    <row r="1427" spans="3:6" x14ac:dyDescent="0.35">
      <c r="C1427">
        <v>-0.330356598</v>
      </c>
      <c r="D1427">
        <v>17.676670495</v>
      </c>
      <c r="E1427">
        <v>6.0413308967499999</v>
      </c>
      <c r="F1427">
        <v>14.054398079999901</v>
      </c>
    </row>
    <row r="1428" spans="3:6" x14ac:dyDescent="0.35">
      <c r="C1428">
        <v>-0.330356598</v>
      </c>
      <c r="D1428">
        <v>16.922374592499999</v>
      </c>
      <c r="E1428">
        <v>4.4508092499999998</v>
      </c>
      <c r="F1428">
        <v>13.721982235</v>
      </c>
    </row>
    <row r="1429" spans="3:6" x14ac:dyDescent="0.35">
      <c r="C1429">
        <v>-0.330356598</v>
      </c>
      <c r="D1429">
        <v>16.9378550375</v>
      </c>
      <c r="E1429">
        <v>3.1958811104999998</v>
      </c>
      <c r="F1429">
        <v>14.16084517</v>
      </c>
    </row>
    <row r="1430" spans="3:6" x14ac:dyDescent="0.35">
      <c r="C1430">
        <v>-1.05037272899999</v>
      </c>
      <c r="D1430">
        <v>21.305408419999999</v>
      </c>
      <c r="E1430">
        <v>2.3368179532500002</v>
      </c>
      <c r="F1430">
        <v>14.448037025</v>
      </c>
    </row>
    <row r="1431" spans="3:6" x14ac:dyDescent="0.35">
      <c r="C1431">
        <v>-2.3674354549999999</v>
      </c>
      <c r="D1431">
        <v>24.979764702499999</v>
      </c>
      <c r="E1431">
        <v>1.7565117255</v>
      </c>
      <c r="F1431">
        <v>14.519175344999899</v>
      </c>
    </row>
    <row r="1432" spans="3:6" x14ac:dyDescent="0.35">
      <c r="C1432">
        <v>-2.3674354549999999</v>
      </c>
      <c r="D1432">
        <v>20.858372344999999</v>
      </c>
      <c r="E1432">
        <v>1.20402953875</v>
      </c>
      <c r="F1432">
        <v>15.2028890375</v>
      </c>
    </row>
    <row r="1433" spans="3:6" x14ac:dyDescent="0.35">
      <c r="C1433">
        <v>-1.8936560169999901</v>
      </c>
      <c r="D1433">
        <v>20.510782785</v>
      </c>
      <c r="E1433">
        <v>1.228907451</v>
      </c>
      <c r="F1433">
        <v>16.634782297499999</v>
      </c>
    </row>
    <row r="1434" spans="3:6" x14ac:dyDescent="0.35">
      <c r="C1434">
        <v>-1.3633918759999999</v>
      </c>
      <c r="D1434">
        <v>19.832196419999999</v>
      </c>
      <c r="E1434">
        <v>0.76682692374999994</v>
      </c>
      <c r="F1434">
        <v>16.137155255</v>
      </c>
    </row>
    <row r="1435" spans="3:6" x14ac:dyDescent="0.35">
      <c r="C1435">
        <v>-0.37639123250000001</v>
      </c>
      <c r="D1435">
        <v>21.1374931175</v>
      </c>
      <c r="E1435">
        <v>1.7935800465</v>
      </c>
      <c r="F1435">
        <v>16.017407577499998</v>
      </c>
    </row>
    <row r="1436" spans="3:6" x14ac:dyDescent="0.35">
      <c r="C1436">
        <v>0.50005716725000005</v>
      </c>
      <c r="D1436">
        <v>22.174538174999999</v>
      </c>
      <c r="E1436">
        <v>5.0328069414999996</v>
      </c>
      <c r="F1436">
        <v>15.2686081025</v>
      </c>
    </row>
    <row r="1437" spans="3:6" x14ac:dyDescent="0.35">
      <c r="C1437">
        <v>1.3735042182499999</v>
      </c>
      <c r="D1437">
        <v>21.861413294999998</v>
      </c>
      <c r="E1437">
        <v>7.9936066070000003</v>
      </c>
      <c r="F1437">
        <v>12.554022567499899</v>
      </c>
    </row>
    <row r="1438" spans="3:6" x14ac:dyDescent="0.35">
      <c r="C1438">
        <v>2.4472353459999998</v>
      </c>
      <c r="D1438">
        <v>21.240481599999999</v>
      </c>
      <c r="E1438">
        <v>10.306749235250001</v>
      </c>
      <c r="F1438">
        <v>11.402882722499999</v>
      </c>
    </row>
    <row r="1439" spans="3:6" x14ac:dyDescent="0.35">
      <c r="C1439">
        <v>3.1623854759999999</v>
      </c>
      <c r="D1439">
        <v>20.52471808</v>
      </c>
      <c r="E1439">
        <v>13.252975905</v>
      </c>
      <c r="F1439">
        <v>9.2311071622499998</v>
      </c>
    </row>
    <row r="1440" spans="3:6" x14ac:dyDescent="0.35">
      <c r="C1440">
        <v>4.0163506872500001</v>
      </c>
      <c r="D1440">
        <v>20.5809758925</v>
      </c>
      <c r="E1440">
        <v>14.626853757499999</v>
      </c>
      <c r="F1440">
        <v>8.3731043892500008</v>
      </c>
    </row>
    <row r="1441" spans="3:6" x14ac:dyDescent="0.35">
      <c r="C1441">
        <v>4.4026578487499997</v>
      </c>
      <c r="D1441">
        <v>18.751070802499999</v>
      </c>
      <c r="E1441">
        <v>13.652544669999999</v>
      </c>
      <c r="F1441">
        <v>9.5367971829999991</v>
      </c>
    </row>
    <row r="1442" spans="3:6" x14ac:dyDescent="0.35">
      <c r="C1442">
        <v>4.2015169617499897</v>
      </c>
      <c r="D1442">
        <v>18.961594554999898</v>
      </c>
      <c r="E1442">
        <v>12.55443298</v>
      </c>
      <c r="F1442">
        <v>10.394875615</v>
      </c>
    </row>
    <row r="1443" spans="3:6" x14ac:dyDescent="0.35">
      <c r="C1443">
        <v>4.0780160890000001</v>
      </c>
      <c r="D1443">
        <v>19.2784093225</v>
      </c>
      <c r="E1443">
        <v>11.077385644</v>
      </c>
      <c r="F1443">
        <v>11.9751027975</v>
      </c>
    </row>
    <row r="1444" spans="3:6" x14ac:dyDescent="0.35">
      <c r="C1444">
        <v>4.7112236019999996</v>
      </c>
      <c r="D1444">
        <v>18.794296459999899</v>
      </c>
      <c r="E1444">
        <v>8.3612115562499998</v>
      </c>
      <c r="F1444">
        <v>12.82861757</v>
      </c>
    </row>
    <row r="1445" spans="3:6" x14ac:dyDescent="0.35">
      <c r="C1445">
        <v>3.85961949724999</v>
      </c>
      <c r="D1445">
        <v>19.290680312499902</v>
      </c>
      <c r="E1445">
        <v>7.9481320775000004</v>
      </c>
      <c r="F1445">
        <v>13.074797005000001</v>
      </c>
    </row>
    <row r="1446" spans="3:6" x14ac:dyDescent="0.35">
      <c r="C1446">
        <v>2.8536811112499998</v>
      </c>
      <c r="D1446">
        <v>25.613588342500002</v>
      </c>
      <c r="E1446">
        <v>7.5731261644999996</v>
      </c>
      <c r="F1446">
        <v>14.695907745</v>
      </c>
    </row>
    <row r="1447" spans="3:6" x14ac:dyDescent="0.35">
      <c r="C1447">
        <v>2.674144745</v>
      </c>
      <c r="D1447">
        <v>23.586823017499999</v>
      </c>
      <c r="E1447">
        <v>7.8462491879999998</v>
      </c>
      <c r="F1447">
        <v>13.8378553075</v>
      </c>
    </row>
    <row r="1448" spans="3:6" x14ac:dyDescent="0.35">
      <c r="C1448">
        <v>2.674144745</v>
      </c>
      <c r="D1448">
        <v>17.080601470000001</v>
      </c>
      <c r="E1448">
        <v>7.85027904825</v>
      </c>
      <c r="F1448">
        <v>11.8944430925</v>
      </c>
    </row>
    <row r="1449" spans="3:6" x14ac:dyDescent="0.35">
      <c r="C1449">
        <v>2.674144745</v>
      </c>
      <c r="D1449">
        <v>15.298385727499999</v>
      </c>
      <c r="E1449">
        <v>7.6997323267499898</v>
      </c>
      <c r="F1449">
        <v>12.0964536875</v>
      </c>
    </row>
    <row r="1450" spans="3:6" x14ac:dyDescent="0.35">
      <c r="C1450">
        <v>2.674144745</v>
      </c>
      <c r="D1450">
        <v>17.625574265000001</v>
      </c>
      <c r="E1450">
        <v>7.3504097765000003</v>
      </c>
      <c r="F1450">
        <v>12.6261872</v>
      </c>
    </row>
    <row r="1451" spans="3:6" x14ac:dyDescent="0.35">
      <c r="C1451">
        <v>2.674144745</v>
      </c>
      <c r="D1451">
        <v>18.161032365000001</v>
      </c>
      <c r="E1451">
        <v>6.9568071197499997</v>
      </c>
      <c r="F1451">
        <v>13.5895467275</v>
      </c>
    </row>
    <row r="1452" spans="3:6" x14ac:dyDescent="0.35">
      <c r="C1452">
        <v>2.674144745</v>
      </c>
      <c r="D1452">
        <v>17.934303495000002</v>
      </c>
      <c r="E1452">
        <v>6.7340409227500002</v>
      </c>
      <c r="F1452">
        <v>13.254267234999899</v>
      </c>
    </row>
    <row r="1453" spans="3:6" x14ac:dyDescent="0.35">
      <c r="C1453">
        <v>2.674144745</v>
      </c>
      <c r="D1453">
        <v>17.3785526049999</v>
      </c>
      <c r="E1453">
        <v>6.1884507772499902</v>
      </c>
      <c r="F1453">
        <v>12.400606379999999</v>
      </c>
    </row>
    <row r="1454" spans="3:6" x14ac:dyDescent="0.35">
      <c r="C1454">
        <v>1.8065612865</v>
      </c>
      <c r="D1454">
        <v>18.064971450000002</v>
      </c>
      <c r="E1454">
        <v>6.1488810302500001</v>
      </c>
      <c r="F1454">
        <v>12.58491312</v>
      </c>
    </row>
    <row r="1455" spans="3:6" x14ac:dyDescent="0.35">
      <c r="C1455">
        <v>1.670101166</v>
      </c>
      <c r="D1455">
        <v>19.4522175675</v>
      </c>
      <c r="E1455">
        <v>6.4718529934999998</v>
      </c>
      <c r="F1455">
        <v>12.8419721799999</v>
      </c>
    </row>
    <row r="1456" spans="3:6" x14ac:dyDescent="0.35">
      <c r="C1456">
        <v>1.670101166</v>
      </c>
      <c r="D1456">
        <v>19.171910677500001</v>
      </c>
      <c r="E1456">
        <v>6.0314198379999997</v>
      </c>
      <c r="F1456">
        <v>13.291125922499999</v>
      </c>
    </row>
    <row r="1457" spans="3:6" x14ac:dyDescent="0.35">
      <c r="C1457">
        <v>1.670101166</v>
      </c>
      <c r="D1457">
        <v>21.385253697500001</v>
      </c>
      <c r="E1457">
        <v>5.9973064387499999</v>
      </c>
      <c r="F1457">
        <v>14.097607077499999</v>
      </c>
    </row>
    <row r="1458" spans="3:6" x14ac:dyDescent="0.35">
      <c r="C1458">
        <v>1.670101166</v>
      </c>
      <c r="D1458">
        <v>23.026501754999899</v>
      </c>
      <c r="E1458">
        <v>6.0536520472499999</v>
      </c>
      <c r="F1458">
        <v>14.1331907025</v>
      </c>
    </row>
    <row r="1459" spans="3:6" x14ac:dyDescent="0.35">
      <c r="C1459">
        <v>1.670101166</v>
      </c>
      <c r="D1459">
        <v>23.621029032500001</v>
      </c>
      <c r="E1459">
        <v>6.6429614304999998</v>
      </c>
      <c r="F1459">
        <v>12.525997725</v>
      </c>
    </row>
    <row r="1460" spans="3:6" x14ac:dyDescent="0.35">
      <c r="C1460">
        <v>1.670101166</v>
      </c>
      <c r="D1460">
        <v>20.355821420000002</v>
      </c>
      <c r="E1460">
        <v>10.5799768325</v>
      </c>
      <c r="F1460">
        <v>12.3106996</v>
      </c>
    </row>
    <row r="1461" spans="3:6" x14ac:dyDescent="0.35">
      <c r="C1461">
        <v>2.6402702262500002</v>
      </c>
      <c r="D1461">
        <v>19.334133057499901</v>
      </c>
      <c r="E1461">
        <v>7.9244690617499902</v>
      </c>
      <c r="F1461">
        <v>11.2967521275</v>
      </c>
    </row>
    <row r="1462" spans="3:6" x14ac:dyDescent="0.35">
      <c r="C1462">
        <v>4.3456030849999996</v>
      </c>
      <c r="D1462">
        <v>17.475355229999899</v>
      </c>
      <c r="E1462">
        <v>8.74400516575</v>
      </c>
      <c r="F1462">
        <v>10.68648574</v>
      </c>
    </row>
    <row r="1463" spans="3:6" x14ac:dyDescent="0.35">
      <c r="C1463">
        <v>4.7112236019999996</v>
      </c>
      <c r="D1463">
        <v>15.776250335</v>
      </c>
      <c r="E1463">
        <v>10.39721063825</v>
      </c>
      <c r="F1463">
        <v>10.16615477575</v>
      </c>
    </row>
    <row r="1464" spans="3:6" x14ac:dyDescent="0.35">
      <c r="C1464">
        <v>5.2202744049999996</v>
      </c>
      <c r="D1464">
        <v>15.0099978175</v>
      </c>
      <c r="E1464">
        <v>11.448892327499999</v>
      </c>
      <c r="F1464">
        <v>9.16556098575</v>
      </c>
    </row>
    <row r="1465" spans="3:6" x14ac:dyDescent="0.35">
      <c r="C1465">
        <v>6.3808589060000003</v>
      </c>
      <c r="D1465">
        <v>15.627452349999899</v>
      </c>
      <c r="E1465">
        <v>12.225196307499999</v>
      </c>
      <c r="F1465">
        <v>8.7745383349999901</v>
      </c>
    </row>
    <row r="1466" spans="3:6" x14ac:dyDescent="0.35">
      <c r="C1466">
        <v>7.5832038537499997</v>
      </c>
      <c r="D1466">
        <v>15.260594185</v>
      </c>
      <c r="E1466">
        <v>13.660228542500001</v>
      </c>
      <c r="F1466">
        <v>7.6237914544999903</v>
      </c>
    </row>
    <row r="1467" spans="3:6" x14ac:dyDescent="0.35">
      <c r="C1467">
        <v>7.8438987730000003</v>
      </c>
      <c r="D1467">
        <v>15.055781935000001</v>
      </c>
      <c r="E1467">
        <v>14.247321975</v>
      </c>
      <c r="F1467">
        <v>6.8123521050000004</v>
      </c>
    </row>
    <row r="1468" spans="3:6" x14ac:dyDescent="0.35">
      <c r="C1468">
        <v>7.8438987730000003</v>
      </c>
      <c r="D1468">
        <v>14.53814955</v>
      </c>
      <c r="E1468">
        <v>15.2473350675</v>
      </c>
      <c r="F1468">
        <v>7.0895242357499999</v>
      </c>
    </row>
    <row r="1469" spans="3:6" x14ac:dyDescent="0.35">
      <c r="C1469">
        <v>7.8438987730000003</v>
      </c>
      <c r="D1469">
        <v>14.597902227500001</v>
      </c>
      <c r="E1469">
        <v>14.9339703699999</v>
      </c>
      <c r="F1469">
        <v>7.4361639887499997</v>
      </c>
    </row>
    <row r="1470" spans="3:6" x14ac:dyDescent="0.35">
      <c r="C1470">
        <v>7.4004181339999997</v>
      </c>
      <c r="D1470">
        <v>15.097118527499999</v>
      </c>
      <c r="E1470">
        <v>15.02632708</v>
      </c>
      <c r="F1470">
        <v>7.11203886875</v>
      </c>
    </row>
    <row r="1471" spans="3:6" x14ac:dyDescent="0.35">
      <c r="C1471">
        <v>5.8257704592500001</v>
      </c>
      <c r="D1471">
        <v>18.541489585000001</v>
      </c>
      <c r="E1471">
        <v>15.200754872499999</v>
      </c>
      <c r="F1471">
        <v>7.0299415099999996</v>
      </c>
    </row>
    <row r="1472" spans="3:6" x14ac:dyDescent="0.35">
      <c r="C1472">
        <v>4.2696309997499897</v>
      </c>
      <c r="D1472">
        <v>18.630397389999999</v>
      </c>
      <c r="E1472">
        <v>14.34150298</v>
      </c>
      <c r="F1472">
        <v>6.8766578244999996</v>
      </c>
    </row>
    <row r="1473" spans="3:6" x14ac:dyDescent="0.35">
      <c r="C1473">
        <v>2.98349274799999</v>
      </c>
      <c r="D1473">
        <v>18.3564572475</v>
      </c>
      <c r="E1473">
        <v>14.5786088149999</v>
      </c>
      <c r="F1473">
        <v>6.6757142444999999</v>
      </c>
    </row>
    <row r="1474" spans="3:6" x14ac:dyDescent="0.35">
      <c r="C1474">
        <v>2.3832883680000001</v>
      </c>
      <c r="D1474">
        <v>18.541896074999901</v>
      </c>
      <c r="E1474">
        <v>4.6376513019999903</v>
      </c>
      <c r="F1474">
        <v>12.1961260933333</v>
      </c>
    </row>
    <row r="1475" spans="3:6" x14ac:dyDescent="0.35">
      <c r="C1475">
        <v>1.7051963809999999</v>
      </c>
      <c r="D1475">
        <v>17.149124805</v>
      </c>
      <c r="E1475">
        <v>3.8519667812499998</v>
      </c>
      <c r="F1475">
        <v>12.904514855</v>
      </c>
    </row>
    <row r="1476" spans="3:6" x14ac:dyDescent="0.35">
      <c r="C1476">
        <v>1.7580601119999999</v>
      </c>
      <c r="D1476">
        <v>16.290274165</v>
      </c>
      <c r="E1476">
        <v>2.6415506932500001</v>
      </c>
      <c r="F1476">
        <v>14.321274085000001</v>
      </c>
    </row>
    <row r="1477" spans="3:6" x14ac:dyDescent="0.35">
      <c r="C1477">
        <v>2.7092399600000001</v>
      </c>
      <c r="D1477">
        <v>15.453347614999901</v>
      </c>
      <c r="E1477">
        <v>2.28289424425</v>
      </c>
      <c r="F1477">
        <v>15.877862952499999</v>
      </c>
    </row>
    <row r="1478" spans="3:6" x14ac:dyDescent="0.35">
      <c r="C1478">
        <v>2.7092399600000001</v>
      </c>
      <c r="D1478">
        <v>16.4999725875</v>
      </c>
      <c r="E1478">
        <v>1.8001570224999901</v>
      </c>
      <c r="F1478">
        <v>17.667756252499998</v>
      </c>
    </row>
    <row r="1479" spans="3:6" x14ac:dyDescent="0.35">
      <c r="C1479">
        <v>2.7092399600000001</v>
      </c>
      <c r="D1479">
        <v>16.766506857500001</v>
      </c>
      <c r="E1479">
        <v>1.46092048075</v>
      </c>
      <c r="F1479">
        <v>18.15560546</v>
      </c>
    </row>
    <row r="1480" spans="3:6" x14ac:dyDescent="0.35">
      <c r="C1480">
        <v>2.7092399600000001</v>
      </c>
      <c r="D1480">
        <v>16.72657809</v>
      </c>
      <c r="E1480">
        <v>0.960768065</v>
      </c>
      <c r="F1480">
        <v>19.296118702499999</v>
      </c>
    </row>
    <row r="1481" spans="3:6" x14ac:dyDescent="0.35">
      <c r="C1481">
        <v>2.7092399600000001</v>
      </c>
      <c r="D1481">
        <v>15.796045687499999</v>
      </c>
      <c r="E1481">
        <v>0.93107114575000005</v>
      </c>
      <c r="F1481">
        <v>19.263895202499999</v>
      </c>
    </row>
    <row r="1482" spans="3:6" x14ac:dyDescent="0.35">
      <c r="C1482">
        <v>2.7092399600000001</v>
      </c>
      <c r="D1482">
        <v>17.269806997500002</v>
      </c>
      <c r="E1482">
        <v>3.2836705395000001</v>
      </c>
      <c r="F1482">
        <v>16.964657772500001</v>
      </c>
    </row>
    <row r="1483" spans="3:6" x14ac:dyDescent="0.35">
      <c r="C1483">
        <v>2.7092399600000001</v>
      </c>
      <c r="D1483">
        <v>19.008869072500001</v>
      </c>
      <c r="E1483">
        <v>5.8742297882500001</v>
      </c>
      <c r="F1483">
        <v>12.568206522500001</v>
      </c>
    </row>
    <row r="1484" spans="3:6" x14ac:dyDescent="0.35">
      <c r="C1484">
        <v>3.5807237289999998</v>
      </c>
      <c r="D1484">
        <v>18.265691544999999</v>
      </c>
      <c r="E1484">
        <v>8.11179841575</v>
      </c>
      <c r="F1484">
        <v>10.29085933825</v>
      </c>
    </row>
    <row r="1485" spans="3:6" x14ac:dyDescent="0.35">
      <c r="C1485">
        <v>3.9818101934999999</v>
      </c>
      <c r="D1485">
        <v>17.967274985</v>
      </c>
      <c r="E1485">
        <v>9.7833967742500008</v>
      </c>
      <c r="F1485">
        <v>9.2952877662500004</v>
      </c>
    </row>
    <row r="1486" spans="3:6" x14ac:dyDescent="0.35">
      <c r="C1486">
        <v>5.0670297842499998</v>
      </c>
      <c r="D1486">
        <v>17.046085439999999</v>
      </c>
      <c r="E1486">
        <v>11.019603007499899</v>
      </c>
      <c r="F1486">
        <v>8.85063522824999</v>
      </c>
    </row>
    <row r="1487" spans="3:6" x14ac:dyDescent="0.35">
      <c r="C1487">
        <v>6.0607958892499996</v>
      </c>
      <c r="D1487">
        <v>15.185363042500001</v>
      </c>
      <c r="E1487">
        <v>11.627708547499999</v>
      </c>
      <c r="F1487">
        <v>8.5439462592499993</v>
      </c>
    </row>
    <row r="1488" spans="3:6" x14ac:dyDescent="0.35">
      <c r="C1488">
        <v>7.1856613982499997</v>
      </c>
      <c r="D1488">
        <v>14.2381946425</v>
      </c>
      <c r="E1488">
        <v>12.2146830275</v>
      </c>
      <c r="F1488">
        <v>8.5963668307500001</v>
      </c>
    </row>
    <row r="1489" spans="3:6" x14ac:dyDescent="0.35">
      <c r="C1489">
        <v>8.4945661465000004</v>
      </c>
      <c r="D1489">
        <v>13.517840224999899</v>
      </c>
      <c r="E1489">
        <v>12.279582715</v>
      </c>
      <c r="F1489">
        <v>8.7213592772500004</v>
      </c>
    </row>
    <row r="1490" spans="3:6" x14ac:dyDescent="0.35">
      <c r="C1490">
        <v>9.4073918532499992</v>
      </c>
      <c r="D1490">
        <v>12.2577459425</v>
      </c>
      <c r="E1490">
        <v>11.96358897</v>
      </c>
      <c r="F1490">
        <v>9.7040599239999992</v>
      </c>
    </row>
    <row r="1491" spans="3:6" x14ac:dyDescent="0.35">
      <c r="C1491">
        <v>9.4162479687499996</v>
      </c>
      <c r="D1491">
        <v>12.159389474999999</v>
      </c>
      <c r="E1491">
        <v>11.388435722499899</v>
      </c>
      <c r="F1491">
        <v>10.631972774999999</v>
      </c>
    </row>
    <row r="1492" spans="3:6" x14ac:dyDescent="0.35">
      <c r="C1492">
        <v>8.8128471370000003</v>
      </c>
      <c r="D1492">
        <v>13.1162454825</v>
      </c>
      <c r="E1492">
        <v>10.645474569999999</v>
      </c>
      <c r="F1492">
        <v>10.90676509</v>
      </c>
    </row>
    <row r="1493" spans="3:6" x14ac:dyDescent="0.35">
      <c r="C1493">
        <v>8.5581449877499995</v>
      </c>
      <c r="D1493">
        <v>14.9510115925</v>
      </c>
      <c r="E1493">
        <v>9.3462322977499994</v>
      </c>
      <c r="F1493">
        <v>11.8085674599999</v>
      </c>
    </row>
    <row r="1494" spans="3:6" x14ac:dyDescent="0.35">
      <c r="C1494">
        <v>7.4961077967499996</v>
      </c>
      <c r="D1494">
        <v>17.91668928</v>
      </c>
      <c r="E1494">
        <v>8.9698764154999999</v>
      </c>
      <c r="F1494">
        <v>12.4278091475</v>
      </c>
    </row>
    <row r="1495" spans="3:6" x14ac:dyDescent="0.35">
      <c r="C1495">
        <v>5.88439744125</v>
      </c>
      <c r="D1495">
        <v>22.421465165000001</v>
      </c>
      <c r="E1495">
        <v>9.2910679687499993</v>
      </c>
      <c r="F1495">
        <v>12.4428237275</v>
      </c>
    </row>
    <row r="1496" spans="3:6" x14ac:dyDescent="0.35">
      <c r="C1496">
        <v>3.99555054274999</v>
      </c>
      <c r="D1496">
        <v>20.946979150000001</v>
      </c>
      <c r="E1496">
        <v>9.5653123222499996</v>
      </c>
      <c r="F1496">
        <v>11.535870039999899</v>
      </c>
    </row>
    <row r="1497" spans="3:6" x14ac:dyDescent="0.35">
      <c r="C1497">
        <v>3.6561150804999998</v>
      </c>
      <c r="D1497">
        <v>18.950318559999999</v>
      </c>
      <c r="E1497">
        <v>9.7154079947500005</v>
      </c>
      <c r="F1497">
        <v>9.9041936679999996</v>
      </c>
    </row>
    <row r="1498" spans="3:6" x14ac:dyDescent="0.35">
      <c r="C1498">
        <v>2.674144745</v>
      </c>
      <c r="D1498">
        <v>18.378185684999998</v>
      </c>
      <c r="E1498">
        <v>10.3684770425</v>
      </c>
      <c r="F1498">
        <v>9.0349916877500007</v>
      </c>
    </row>
    <row r="1499" spans="3:6" x14ac:dyDescent="0.35">
      <c r="C1499">
        <v>1.6013760477500001</v>
      </c>
      <c r="D1499">
        <v>18.9748370525</v>
      </c>
      <c r="E1499">
        <v>10.552160372499999</v>
      </c>
      <c r="F1499">
        <v>8.8057803042499998</v>
      </c>
    </row>
    <row r="1500" spans="3:6" x14ac:dyDescent="0.35">
      <c r="C1500">
        <v>0.63859176600000001</v>
      </c>
      <c r="D1500">
        <v>21.03650137</v>
      </c>
      <c r="E1500">
        <v>10.539822055</v>
      </c>
      <c r="F1500">
        <v>8.38199609424999</v>
      </c>
    </row>
    <row r="1501" spans="3:6" x14ac:dyDescent="0.35">
      <c r="C1501">
        <v>0.5266961295</v>
      </c>
      <c r="D1501">
        <v>20.483702342499999</v>
      </c>
      <c r="E1501">
        <v>10.516975242499999</v>
      </c>
      <c r="F1501">
        <v>8.3557886727500001</v>
      </c>
    </row>
    <row r="1502" spans="3:6" x14ac:dyDescent="0.35">
      <c r="C1502">
        <v>-0.36545181300000001</v>
      </c>
      <c r="D1502">
        <v>20.475433889999898</v>
      </c>
      <c r="E1502">
        <v>10.8789325875</v>
      </c>
      <c r="F1502">
        <v>8.2896829207499998</v>
      </c>
    </row>
    <row r="1503" spans="3:6" x14ac:dyDescent="0.35">
      <c r="C1503">
        <v>-1.3286445502499999</v>
      </c>
      <c r="D1503">
        <v>20.7733387675</v>
      </c>
      <c r="E1503">
        <v>10.317691284999899</v>
      </c>
      <c r="F1503">
        <v>9.5398330767499999</v>
      </c>
    </row>
    <row r="1504" spans="3:6" x14ac:dyDescent="0.35">
      <c r="C1504">
        <v>-2.1522202849999998</v>
      </c>
      <c r="D1504">
        <v>20.7125115425</v>
      </c>
      <c r="E1504">
        <v>9.8522429992500005</v>
      </c>
      <c r="F1504">
        <v>11.1602496175</v>
      </c>
    </row>
    <row r="1505" spans="3:6" x14ac:dyDescent="0.35">
      <c r="C1505">
        <v>-2.7777259717499998</v>
      </c>
      <c r="D1505">
        <v>21.922204347499999</v>
      </c>
      <c r="E1505">
        <v>9.8881321235000001</v>
      </c>
      <c r="F1505">
        <v>10.9528216825</v>
      </c>
    </row>
    <row r="1506" spans="3:6" x14ac:dyDescent="0.35">
      <c r="C1506">
        <v>-3.4340438839999998</v>
      </c>
      <c r="D1506">
        <v>22.912732734999999</v>
      </c>
      <c r="E1506">
        <v>9.8142116357500004</v>
      </c>
      <c r="F1506">
        <v>12.225409595</v>
      </c>
    </row>
    <row r="1507" spans="3:6" x14ac:dyDescent="0.35">
      <c r="C1507">
        <v>-3.4074406835</v>
      </c>
      <c r="D1507">
        <v>24.588896622499998</v>
      </c>
      <c r="E1507">
        <v>10.346100095000001</v>
      </c>
      <c r="F1507">
        <v>11.137036772499901</v>
      </c>
    </row>
    <row r="1508" spans="3:6" x14ac:dyDescent="0.35">
      <c r="C1508">
        <v>-1.21108044375</v>
      </c>
      <c r="D1508">
        <v>20.865517695000001</v>
      </c>
      <c r="E1508">
        <v>11.112970049999999</v>
      </c>
      <c r="F1508">
        <v>10.471817929999901</v>
      </c>
    </row>
    <row r="1509" spans="3:6" x14ac:dyDescent="0.35">
      <c r="C1509">
        <v>1.1187292385000001</v>
      </c>
      <c r="D1509">
        <v>19.160672337499999</v>
      </c>
      <c r="E1509">
        <v>12.191112092499999</v>
      </c>
      <c r="F1509">
        <v>9.1090481747500007</v>
      </c>
    </row>
    <row r="1510" spans="3:6" x14ac:dyDescent="0.35">
      <c r="C1510">
        <v>3.5021217009999899</v>
      </c>
      <c r="D1510">
        <v>18.686964024999899</v>
      </c>
      <c r="E1510">
        <v>13.365795672499999</v>
      </c>
      <c r="F1510">
        <v>7.5611873432499896</v>
      </c>
    </row>
    <row r="1511" spans="3:6" x14ac:dyDescent="0.35">
      <c r="C1511">
        <v>5.213156218</v>
      </c>
      <c r="D1511">
        <v>17.916394649999901</v>
      </c>
      <c r="E1511">
        <v>14.451304615</v>
      </c>
      <c r="F1511">
        <v>7.1994132717500001</v>
      </c>
    </row>
    <row r="1512" spans="3:6" x14ac:dyDescent="0.35">
      <c r="C1512">
        <v>6.3955584999999999</v>
      </c>
      <c r="D1512">
        <v>15.1075508175</v>
      </c>
      <c r="E1512">
        <v>15.5650611025</v>
      </c>
      <c r="F1512">
        <v>6.3880760969999999</v>
      </c>
    </row>
    <row r="1513" spans="3:6" x14ac:dyDescent="0.35">
      <c r="C1513">
        <v>6.7757682800000003</v>
      </c>
      <c r="D1513">
        <v>12.779368740000001</v>
      </c>
      <c r="E1513">
        <v>16.124930174999999</v>
      </c>
      <c r="F1513">
        <v>5.8037342770000002</v>
      </c>
    </row>
    <row r="1514" spans="3:6" x14ac:dyDescent="0.35">
      <c r="C1514">
        <v>7.6027440110000004</v>
      </c>
      <c r="D1514">
        <v>11.399964875</v>
      </c>
      <c r="E1514">
        <v>16.229407309999999</v>
      </c>
      <c r="F1514">
        <v>5.615342858</v>
      </c>
    </row>
    <row r="1515" spans="3:6" x14ac:dyDescent="0.35">
      <c r="C1515">
        <v>7.8088035580000001</v>
      </c>
      <c r="D1515">
        <v>13.726422317500001</v>
      </c>
      <c r="E1515">
        <v>10.72969702</v>
      </c>
      <c r="F1515">
        <v>9.5725038312499997</v>
      </c>
    </row>
    <row r="1516" spans="3:6" x14ac:dyDescent="0.35">
      <c r="C1516">
        <v>7.8088035580000001</v>
      </c>
      <c r="D1516">
        <v>13.088978082499899</v>
      </c>
      <c r="E1516">
        <v>9.7373568117500007</v>
      </c>
      <c r="F1516">
        <v>8.9982826305000003</v>
      </c>
    </row>
    <row r="1517" spans="3:6" x14ac:dyDescent="0.35">
      <c r="C1517">
        <v>7.59197146175</v>
      </c>
      <c r="D1517">
        <v>13.87664917</v>
      </c>
      <c r="E1517">
        <v>9.0533837247500006</v>
      </c>
      <c r="F1517">
        <v>10.146168015500001</v>
      </c>
    </row>
    <row r="1518" spans="3:6" x14ac:dyDescent="0.35">
      <c r="C1518">
        <v>6.495503738</v>
      </c>
      <c r="D1518">
        <v>16.016609549999998</v>
      </c>
      <c r="E1518">
        <v>8.6077297627499991</v>
      </c>
      <c r="F1518">
        <v>10.077283201249999</v>
      </c>
    </row>
    <row r="1519" spans="3:6" x14ac:dyDescent="0.35">
      <c r="C1519">
        <v>4.93814706675</v>
      </c>
      <c r="D1519">
        <v>19.794496325000001</v>
      </c>
      <c r="E1519">
        <v>8.2742896805000008</v>
      </c>
      <c r="F1519">
        <v>11.185929997499899</v>
      </c>
    </row>
    <row r="1520" spans="3:6" x14ac:dyDescent="0.35">
      <c r="C1520">
        <v>2.35984008425</v>
      </c>
      <c r="D1520">
        <v>21.829705839999999</v>
      </c>
      <c r="E1520">
        <v>7.7715173085</v>
      </c>
      <c r="F1520">
        <v>12.4704563575</v>
      </c>
    </row>
    <row r="1521" spans="3:6" x14ac:dyDescent="0.35">
      <c r="C1521">
        <v>-2.5910653249999999E-2</v>
      </c>
      <c r="D1521">
        <v>24.547526882500001</v>
      </c>
      <c r="E1521">
        <v>7.6444015382499897</v>
      </c>
      <c r="F1521">
        <v>9.5485184867499999</v>
      </c>
    </row>
    <row r="1522" spans="3:6" x14ac:dyDescent="0.35">
      <c r="C1522">
        <v>-1.78191813574999</v>
      </c>
      <c r="D1522">
        <v>24.952261869999901</v>
      </c>
      <c r="E1522">
        <v>8.6213961720000007</v>
      </c>
      <c r="F1522">
        <v>10.142834990000001</v>
      </c>
    </row>
    <row r="1523" spans="3:6" x14ac:dyDescent="0.35">
      <c r="C1523">
        <v>-2.4965677414999998</v>
      </c>
      <c r="D1523">
        <v>22.594376779999902</v>
      </c>
      <c r="E1523">
        <v>8.0214735232500001</v>
      </c>
      <c r="F1523">
        <v>11.138716372499999</v>
      </c>
    </row>
    <row r="1524" spans="3:6" x14ac:dyDescent="0.35">
      <c r="C1524">
        <v>-3.4340438839999998</v>
      </c>
      <c r="D1524">
        <v>22.238320957500001</v>
      </c>
      <c r="E1524">
        <v>7.5105845097500001</v>
      </c>
      <c r="F1524">
        <v>11.479412417500001</v>
      </c>
    </row>
    <row r="1525" spans="3:6" x14ac:dyDescent="0.35">
      <c r="C1525">
        <v>-3.4340438839999998</v>
      </c>
      <c r="D1525">
        <v>21.096452087500001</v>
      </c>
      <c r="E1525">
        <v>7.57856377375</v>
      </c>
      <c r="F1525">
        <v>10.987853122500001</v>
      </c>
    </row>
    <row r="1526" spans="3:6" x14ac:dyDescent="0.35">
      <c r="C1526">
        <v>-4.1227098032500002</v>
      </c>
      <c r="D1526">
        <v>22.110325937500001</v>
      </c>
      <c r="E1526">
        <v>7.4078458847499897</v>
      </c>
      <c r="F1526">
        <v>11.581972575</v>
      </c>
    </row>
    <row r="1527" spans="3:6" x14ac:dyDescent="0.35">
      <c r="C1527">
        <v>-4.4396133420000004</v>
      </c>
      <c r="D1527">
        <v>22.991743722499901</v>
      </c>
      <c r="E1527">
        <v>6.5533202487500004</v>
      </c>
      <c r="F1527">
        <v>13.518213622499999</v>
      </c>
    </row>
    <row r="1528" spans="3:6" x14ac:dyDescent="0.35">
      <c r="C1528">
        <v>-4.9622207029999998</v>
      </c>
      <c r="D1528">
        <v>23.486863479999901</v>
      </c>
      <c r="E1528">
        <v>6.32987854925</v>
      </c>
      <c r="F1528">
        <v>16.5047689425</v>
      </c>
    </row>
    <row r="1529" spans="3:6" x14ac:dyDescent="0.35">
      <c r="C1529">
        <v>-5.4711227420000004</v>
      </c>
      <c r="D1529">
        <v>24.080348019999999</v>
      </c>
      <c r="E1529">
        <v>7.1553575482499996</v>
      </c>
      <c r="F1529">
        <v>15.3104448975</v>
      </c>
    </row>
    <row r="1530" spans="3:6" x14ac:dyDescent="0.35">
      <c r="C1530">
        <v>-6.4917573544999998</v>
      </c>
      <c r="D1530">
        <v>25.220128455000001</v>
      </c>
      <c r="E1530">
        <v>8.2419750857499992</v>
      </c>
      <c r="F1530">
        <v>13.585324719999999</v>
      </c>
    </row>
    <row r="1531" spans="3:6" x14ac:dyDescent="0.35">
      <c r="C1531">
        <v>-6.1378574407500004</v>
      </c>
      <c r="D1531">
        <v>26.911531562499999</v>
      </c>
      <c r="E1531">
        <v>9.1712091857499995</v>
      </c>
      <c r="F1531">
        <v>12.31355458</v>
      </c>
    </row>
    <row r="1532" spans="3:6" x14ac:dyDescent="0.35">
      <c r="C1532">
        <v>-2.5685668177499998</v>
      </c>
      <c r="D1532">
        <v>25.623449977500002</v>
      </c>
      <c r="E1532">
        <v>10.87117709775</v>
      </c>
      <c r="F1532">
        <v>10.276444659999999</v>
      </c>
    </row>
    <row r="1533" spans="3:6" x14ac:dyDescent="0.35">
      <c r="C1533">
        <v>0.77116290274999999</v>
      </c>
      <c r="D1533">
        <v>21.662683704999999</v>
      </c>
      <c r="E1533">
        <v>11.3670194625</v>
      </c>
      <c r="F1533">
        <v>9.6155003672500001</v>
      </c>
    </row>
    <row r="1534" spans="3:6" x14ac:dyDescent="0.35">
      <c r="C1534">
        <v>3.8622377189999901</v>
      </c>
      <c r="D1534">
        <v>17.585012907500001</v>
      </c>
      <c r="E1534">
        <v>12.57062928</v>
      </c>
      <c r="F1534">
        <v>8.1325933974999902</v>
      </c>
    </row>
    <row r="1535" spans="3:6" x14ac:dyDescent="0.35">
      <c r="C1535">
        <v>5.6631681942499998</v>
      </c>
      <c r="D1535">
        <v>14.160217785</v>
      </c>
      <c r="E1535">
        <v>12.984213629999999</v>
      </c>
      <c r="F1535">
        <v>8.7478371672499993</v>
      </c>
    </row>
    <row r="1536" spans="3:6" x14ac:dyDescent="0.35">
      <c r="C1536">
        <v>6.0209893572500004</v>
      </c>
      <c r="D1536">
        <v>12.801894304999999</v>
      </c>
      <c r="E1536">
        <v>12.3565618675</v>
      </c>
      <c r="F1536">
        <v>9.1830052490000007</v>
      </c>
    </row>
    <row r="1537" spans="3:6" x14ac:dyDescent="0.35">
      <c r="C1537">
        <v>6.7757682800000003</v>
      </c>
      <c r="D1537">
        <v>12.643164145</v>
      </c>
      <c r="E1537">
        <v>10.37518820375</v>
      </c>
      <c r="F1537">
        <v>10.953469885000001</v>
      </c>
    </row>
    <row r="1538" spans="3:6" x14ac:dyDescent="0.35">
      <c r="C1538">
        <v>7.3900276997500001</v>
      </c>
      <c r="D1538">
        <v>12.7895323325</v>
      </c>
      <c r="E1538">
        <v>9.0675773337500001</v>
      </c>
      <c r="F1538">
        <v>12.151727817499999</v>
      </c>
    </row>
    <row r="1539" spans="3:6" x14ac:dyDescent="0.35">
      <c r="C1539">
        <v>8.60019600625</v>
      </c>
      <c r="D1539">
        <v>12.5940256625</v>
      </c>
      <c r="E1539">
        <v>7.8977411689999997</v>
      </c>
      <c r="F1539">
        <v>13.000180855</v>
      </c>
    </row>
    <row r="1540" spans="3:6" x14ac:dyDescent="0.35">
      <c r="C1540">
        <v>8.8128471370000003</v>
      </c>
      <c r="D1540">
        <v>12.923892322499899</v>
      </c>
      <c r="E1540">
        <v>7.1583912864999997</v>
      </c>
      <c r="F1540">
        <v>13.655247474999999</v>
      </c>
    </row>
    <row r="1541" spans="3:6" x14ac:dyDescent="0.35">
      <c r="C1541">
        <v>8.4599662597500007</v>
      </c>
      <c r="D1541">
        <v>14.6141384225</v>
      </c>
      <c r="E1541">
        <v>6.6705683697499998</v>
      </c>
      <c r="F1541">
        <v>13.5830249825</v>
      </c>
    </row>
    <row r="1542" spans="3:6" x14ac:dyDescent="0.35">
      <c r="C1542">
        <v>7.5024227987499996</v>
      </c>
      <c r="D1542">
        <v>15.521842487499899</v>
      </c>
      <c r="E1542">
        <v>5.9509255477499998</v>
      </c>
      <c r="F1542">
        <v>13.300436035000001</v>
      </c>
    </row>
    <row r="1543" spans="3:6" x14ac:dyDescent="0.35">
      <c r="C1543">
        <v>6.2699942934999999</v>
      </c>
      <c r="D1543">
        <v>17.378149637500002</v>
      </c>
      <c r="E1543">
        <v>5.7839080939999903</v>
      </c>
      <c r="F1543">
        <v>13.993186697499899</v>
      </c>
    </row>
    <row r="1544" spans="3:6" x14ac:dyDescent="0.35">
      <c r="C1544">
        <v>5.7442588810000004</v>
      </c>
      <c r="D1544">
        <v>17.6600473775</v>
      </c>
      <c r="E1544">
        <v>5.70020480225</v>
      </c>
      <c r="F1544">
        <v>13.620219935</v>
      </c>
    </row>
    <row r="1545" spans="3:6" x14ac:dyDescent="0.35">
      <c r="C1545">
        <v>5.7442588810000004</v>
      </c>
      <c r="D1545">
        <v>16.3262782925</v>
      </c>
      <c r="E1545">
        <v>5.4221141817499996</v>
      </c>
      <c r="F1545">
        <v>13.1087413625</v>
      </c>
    </row>
    <row r="1546" spans="3:6" x14ac:dyDescent="0.35">
      <c r="C1546">
        <v>5.7442588810000004</v>
      </c>
      <c r="D1546">
        <v>15.29529825</v>
      </c>
      <c r="E1546">
        <v>5.2271336777499897</v>
      </c>
      <c r="F1546">
        <v>12.412730567499899</v>
      </c>
    </row>
    <row r="1547" spans="3:6" x14ac:dyDescent="0.35">
      <c r="C1547">
        <v>5.5953913235000003</v>
      </c>
      <c r="D1547">
        <v>14.8479798475</v>
      </c>
      <c r="E1547">
        <v>4.96997822325</v>
      </c>
      <c r="F1547">
        <v>12.9654196525</v>
      </c>
    </row>
    <row r="1548" spans="3:6" x14ac:dyDescent="0.35">
      <c r="C1548">
        <v>4.7112236019999996</v>
      </c>
      <c r="D1548">
        <v>15.319244054999899</v>
      </c>
      <c r="E1548">
        <v>4.9327801217499996</v>
      </c>
      <c r="F1548">
        <v>13.706839425</v>
      </c>
    </row>
    <row r="1549" spans="3:6" x14ac:dyDescent="0.35">
      <c r="C1549">
        <v>4.8165092469999999</v>
      </c>
      <c r="D1549">
        <v>15.214488179999901</v>
      </c>
      <c r="E1549">
        <v>4.7831980510000003</v>
      </c>
      <c r="F1549">
        <v>14.163516097500001</v>
      </c>
    </row>
    <row r="1550" spans="3:6" x14ac:dyDescent="0.35">
      <c r="C1550">
        <v>4.2631689217500002</v>
      </c>
      <c r="D1550">
        <v>16.176053329999998</v>
      </c>
      <c r="E1550">
        <v>4.1481856342499999</v>
      </c>
      <c r="F1550">
        <v>15.931158460000001</v>
      </c>
    </row>
    <row r="1551" spans="3:6" x14ac:dyDescent="0.35">
      <c r="C1551">
        <v>3.9421683217500001</v>
      </c>
      <c r="D1551">
        <v>18.212778480000001</v>
      </c>
      <c r="E1551">
        <v>4.6586703647499998</v>
      </c>
      <c r="F1551">
        <v>15.942263752500001</v>
      </c>
    </row>
    <row r="1552" spans="3:6" x14ac:dyDescent="0.35">
      <c r="C1552">
        <v>5.8131820919999999</v>
      </c>
      <c r="D1552">
        <v>15.301573285</v>
      </c>
      <c r="E1552">
        <v>4.96030043775</v>
      </c>
      <c r="F1552">
        <v>16.528450992499899</v>
      </c>
    </row>
    <row r="1553" spans="3:6" x14ac:dyDescent="0.35">
      <c r="C1553">
        <v>5.0594445727500004</v>
      </c>
      <c r="D1553">
        <v>15.2750979575</v>
      </c>
      <c r="E1553">
        <v>4.5654714839999997</v>
      </c>
      <c r="F1553">
        <v>17.338042447500001</v>
      </c>
    </row>
    <row r="1554" spans="3:6" x14ac:dyDescent="0.35">
      <c r="C1554">
        <v>4.8013470214999998</v>
      </c>
      <c r="D1554">
        <v>17.726067467499998</v>
      </c>
      <c r="E1554">
        <v>5.106146217</v>
      </c>
      <c r="F1554">
        <v>15.503524974999999</v>
      </c>
    </row>
    <row r="1555" spans="3:6" x14ac:dyDescent="0.35">
      <c r="C1555">
        <v>5.2774147295000002</v>
      </c>
      <c r="D1555">
        <v>17.40833593</v>
      </c>
      <c r="E1555">
        <v>6.20580705275</v>
      </c>
      <c r="F1555">
        <v>13.537605685000001</v>
      </c>
    </row>
    <row r="1556" spans="3:6" x14ac:dyDescent="0.35">
      <c r="C1556">
        <v>5.8770373454999998</v>
      </c>
      <c r="D1556">
        <v>16.974555952499902</v>
      </c>
      <c r="E1556">
        <v>7.3041214219999997</v>
      </c>
      <c r="F1556">
        <v>12.102368262499899</v>
      </c>
    </row>
    <row r="1557" spans="3:6" x14ac:dyDescent="0.35">
      <c r="C1557">
        <v>5.3423479612499998</v>
      </c>
      <c r="D1557">
        <v>16.991696832499901</v>
      </c>
      <c r="E1557">
        <v>8.5782498909999898</v>
      </c>
      <c r="F1557">
        <v>11.063402677499999</v>
      </c>
    </row>
    <row r="1558" spans="3:6" x14ac:dyDescent="0.35">
      <c r="C1558">
        <v>4.1912441632499897</v>
      </c>
      <c r="D1558">
        <v>16.8393849375</v>
      </c>
      <c r="E1558">
        <v>9.4409275497500005</v>
      </c>
      <c r="F1558">
        <v>10.148035214</v>
      </c>
    </row>
    <row r="1559" spans="3:6" x14ac:dyDescent="0.35">
      <c r="C1559">
        <v>3.2457920069999999</v>
      </c>
      <c r="D1559">
        <v>18.150749297499999</v>
      </c>
      <c r="E1559">
        <v>10.291772373499899</v>
      </c>
      <c r="F1559">
        <v>9.0872950522499991</v>
      </c>
    </row>
    <row r="1560" spans="3:6" x14ac:dyDescent="0.35">
      <c r="C1560">
        <v>2.814525604</v>
      </c>
      <c r="D1560">
        <v>18.429154762499898</v>
      </c>
      <c r="E1560">
        <v>10.1299738785</v>
      </c>
      <c r="F1560">
        <v>10.031759404500001</v>
      </c>
    </row>
    <row r="1561" spans="3:6" x14ac:dyDescent="0.35">
      <c r="C1561">
        <v>2.814525604</v>
      </c>
      <c r="D1561">
        <v>17.31141191</v>
      </c>
      <c r="E1561">
        <v>10.381485899999999</v>
      </c>
      <c r="F1561">
        <v>8.3230909357500007</v>
      </c>
    </row>
    <row r="1562" spans="3:6" x14ac:dyDescent="0.35">
      <c r="C1562">
        <v>2.814525604</v>
      </c>
      <c r="D1562">
        <v>17.429718529999999</v>
      </c>
      <c r="E1562">
        <v>9.8624979702500006</v>
      </c>
      <c r="F1562">
        <v>11.051578942500001</v>
      </c>
    </row>
    <row r="1563" spans="3:6" x14ac:dyDescent="0.35">
      <c r="C1563">
        <v>2.814525604</v>
      </c>
      <c r="D1563">
        <v>17.551115272499999</v>
      </c>
      <c r="E1563">
        <v>9.1828290510000006</v>
      </c>
      <c r="F1563">
        <v>12.258159347499999</v>
      </c>
    </row>
    <row r="1564" spans="3:6" x14ac:dyDescent="0.35">
      <c r="C1564">
        <v>2.814525604</v>
      </c>
      <c r="D1564">
        <v>17.347649054999899</v>
      </c>
      <c r="E1564">
        <v>6.4823277204999998</v>
      </c>
      <c r="F1564">
        <v>14.295667735</v>
      </c>
    </row>
    <row r="1565" spans="3:6" x14ac:dyDescent="0.35">
      <c r="C1565">
        <v>2.814525604</v>
      </c>
      <c r="D1565">
        <v>16.619743612499999</v>
      </c>
      <c r="E1565">
        <v>3.7765550927499998</v>
      </c>
      <c r="F1565">
        <v>16.916997729999999</v>
      </c>
    </row>
    <row r="1566" spans="3:6" x14ac:dyDescent="0.35">
      <c r="C1566">
        <v>2.814525604</v>
      </c>
      <c r="D1566">
        <v>16.768082247500001</v>
      </c>
      <c r="E1566">
        <v>2.9521585295000001</v>
      </c>
      <c r="F1566">
        <v>16.912666917499902</v>
      </c>
    </row>
    <row r="1567" spans="3:6" x14ac:dyDescent="0.35">
      <c r="C1567">
        <v>2.814525604</v>
      </c>
      <c r="D1567">
        <v>16.9968151775</v>
      </c>
      <c r="E1567">
        <v>2.06782995599999</v>
      </c>
      <c r="F1567">
        <v>17.498394489999999</v>
      </c>
    </row>
    <row r="1568" spans="3:6" x14ac:dyDescent="0.35">
      <c r="C1568">
        <v>2.814525604</v>
      </c>
      <c r="D1568">
        <v>16.677380227499999</v>
      </c>
      <c r="E1568">
        <v>1.07657181975</v>
      </c>
      <c r="F1568">
        <v>14.988280720000001</v>
      </c>
    </row>
    <row r="1569" spans="3:6" x14ac:dyDescent="0.35">
      <c r="C1569">
        <v>2.814525604</v>
      </c>
      <c r="D1569">
        <v>17.17726953</v>
      </c>
      <c r="E1569">
        <v>0.31927892499999999</v>
      </c>
      <c r="F1569">
        <v>15.271059214999999</v>
      </c>
    </row>
    <row r="1570" spans="3:6" x14ac:dyDescent="0.35">
      <c r="C1570">
        <v>3.5469375732500001</v>
      </c>
      <c r="D1570">
        <v>17.29729253</v>
      </c>
      <c r="E1570">
        <v>-0.48398484600000002</v>
      </c>
      <c r="F1570">
        <v>17.211837777500001</v>
      </c>
    </row>
    <row r="1571" spans="3:6" x14ac:dyDescent="0.35">
      <c r="C1571">
        <v>3.8475608829999999</v>
      </c>
      <c r="D1571">
        <v>16.898563122500001</v>
      </c>
      <c r="E1571">
        <v>-0.927092904</v>
      </c>
      <c r="F1571">
        <v>17.5409718024999</v>
      </c>
    </row>
    <row r="1572" spans="3:6" x14ac:dyDescent="0.35">
      <c r="C1572">
        <v>4.8105178830000002</v>
      </c>
      <c r="D1572">
        <v>16.863964402499999</v>
      </c>
      <c r="E1572">
        <v>-1.442694575</v>
      </c>
      <c r="F1572">
        <v>17.7098989325</v>
      </c>
    </row>
    <row r="1573" spans="3:6" x14ac:dyDescent="0.35">
      <c r="C1573">
        <v>4.9291027677499999</v>
      </c>
      <c r="D1573">
        <v>16.474701862499899</v>
      </c>
      <c r="E1573">
        <v>-1.8751073112500001</v>
      </c>
      <c r="F1573">
        <v>18.300024539999999</v>
      </c>
    </row>
    <row r="1574" spans="3:6" x14ac:dyDescent="0.35">
      <c r="C1574">
        <v>6.2129108617500002</v>
      </c>
      <c r="D1574">
        <v>14.659270619999999</v>
      </c>
      <c r="E1574">
        <v>-1.6361818584999901</v>
      </c>
      <c r="F1574">
        <v>19.5437824875</v>
      </c>
    </row>
    <row r="1575" spans="3:6" x14ac:dyDescent="0.35">
      <c r="C1575">
        <v>7.1667410939999998</v>
      </c>
      <c r="D1575">
        <v>13.3426455875</v>
      </c>
      <c r="E1575">
        <v>-1.8077232892499999</v>
      </c>
      <c r="F1575">
        <v>17.906357884999998</v>
      </c>
    </row>
    <row r="1576" spans="3:6" x14ac:dyDescent="0.35">
      <c r="C1576">
        <v>8.3726066785000004</v>
      </c>
      <c r="D1576">
        <v>13.043924452500001</v>
      </c>
      <c r="E1576">
        <v>-1.2497117932499999</v>
      </c>
      <c r="F1576">
        <v>18.174401977500001</v>
      </c>
    </row>
    <row r="1577" spans="3:6" x14ac:dyDescent="0.35">
      <c r="C1577">
        <v>10.61224458325</v>
      </c>
      <c r="D1577">
        <v>11.061576275</v>
      </c>
      <c r="E1577">
        <v>-0.17727246250000001</v>
      </c>
      <c r="F1577">
        <v>17.788921202499999</v>
      </c>
    </row>
    <row r="1578" spans="3:6" x14ac:dyDescent="0.35">
      <c r="C1578">
        <v>11.02388</v>
      </c>
      <c r="D1578">
        <v>10.1585671752499</v>
      </c>
      <c r="E1578">
        <v>1.8876208315</v>
      </c>
      <c r="F1578">
        <v>16.462931625</v>
      </c>
    </row>
    <row r="1579" spans="3:6" x14ac:dyDescent="0.35">
      <c r="C1579">
        <v>11.02388</v>
      </c>
      <c r="D1579">
        <v>12.287521994999899</v>
      </c>
      <c r="E1579">
        <v>4.5245225032499903</v>
      </c>
      <c r="F1579">
        <v>13.087259</v>
      </c>
    </row>
    <row r="1580" spans="3:6" x14ac:dyDescent="0.35">
      <c r="C1580">
        <v>11.02388</v>
      </c>
      <c r="D1580">
        <v>11.487141849999899</v>
      </c>
      <c r="E1580">
        <v>7.7464640302500003</v>
      </c>
      <c r="F1580">
        <v>9.3956014830000001</v>
      </c>
    </row>
    <row r="1581" spans="3:6" x14ac:dyDescent="0.35">
      <c r="C1581">
        <v>10.52993807775</v>
      </c>
      <c r="D1581">
        <v>12.1741083225</v>
      </c>
      <c r="E1581">
        <v>9.8403209852499902</v>
      </c>
      <c r="F1581">
        <v>9.1701384524999998</v>
      </c>
    </row>
    <row r="1582" spans="3:6" x14ac:dyDescent="0.35">
      <c r="C1582">
        <v>9.4053658087499894</v>
      </c>
      <c r="D1582">
        <v>13.587098234999999</v>
      </c>
      <c r="E1582">
        <v>11.1112484725</v>
      </c>
      <c r="F1582">
        <v>9.1957463775000008</v>
      </c>
    </row>
    <row r="1583" spans="3:6" x14ac:dyDescent="0.35">
      <c r="C1583">
        <v>8.9593353269999998</v>
      </c>
      <c r="D1583">
        <v>12.304403337499901</v>
      </c>
      <c r="E1583">
        <v>11.9829701725</v>
      </c>
      <c r="F1583">
        <v>9.4874830750000001</v>
      </c>
    </row>
    <row r="1584" spans="3:6" x14ac:dyDescent="0.35">
      <c r="C1584">
        <v>8.0770233860000005</v>
      </c>
      <c r="D1584">
        <v>11.893813965</v>
      </c>
      <c r="E1584">
        <v>11.9799939074999</v>
      </c>
      <c r="F1584">
        <v>10.14496186925</v>
      </c>
    </row>
    <row r="1585" spans="3:6" x14ac:dyDescent="0.35">
      <c r="C1585">
        <v>7.9552917479999996</v>
      </c>
      <c r="D1585">
        <v>12.652282097499899</v>
      </c>
      <c r="E1585">
        <v>11.102396517500001</v>
      </c>
      <c r="F1585">
        <v>12.530931174999999</v>
      </c>
    </row>
    <row r="1586" spans="3:6" x14ac:dyDescent="0.35">
      <c r="C1586">
        <v>7.9552917479999996</v>
      </c>
      <c r="D1586">
        <v>12.47200677</v>
      </c>
      <c r="E1586">
        <v>11.2912436899999</v>
      </c>
      <c r="F1586">
        <v>12.281850124999901</v>
      </c>
    </row>
    <row r="1587" spans="3:6" x14ac:dyDescent="0.35">
      <c r="C1587">
        <v>7.56654708725</v>
      </c>
      <c r="D1587">
        <v>13.420976825</v>
      </c>
      <c r="E1587">
        <v>11.18752564</v>
      </c>
      <c r="F1587">
        <v>12.4625112925</v>
      </c>
    </row>
    <row r="1588" spans="3:6" x14ac:dyDescent="0.35">
      <c r="C1588">
        <v>6.9237823489999997</v>
      </c>
      <c r="D1588">
        <v>13.514165867499999</v>
      </c>
      <c r="E1588">
        <v>10.780752590000001</v>
      </c>
      <c r="F1588">
        <v>12.361309844999999</v>
      </c>
    </row>
    <row r="1589" spans="3:6" x14ac:dyDescent="0.35">
      <c r="C1589">
        <v>6.89475182325</v>
      </c>
      <c r="D1589">
        <v>13.88089761</v>
      </c>
      <c r="E1589">
        <v>10.372246215000001</v>
      </c>
      <c r="F1589">
        <v>12.293103179999999</v>
      </c>
    </row>
    <row r="1590" spans="3:6" x14ac:dyDescent="0.35">
      <c r="C1590">
        <v>5.9197387700000004</v>
      </c>
      <c r="D1590">
        <v>14.1305129725</v>
      </c>
      <c r="E1590">
        <v>9.8901475320000003</v>
      </c>
      <c r="F1590">
        <v>10.6362153962499</v>
      </c>
    </row>
    <row r="1591" spans="3:6" x14ac:dyDescent="0.35">
      <c r="C1591">
        <v>5.9197387700000004</v>
      </c>
      <c r="D1591">
        <v>14.4660286225</v>
      </c>
      <c r="E1591">
        <v>9.36984031175</v>
      </c>
      <c r="F1591">
        <v>10.447387044999999</v>
      </c>
    </row>
    <row r="1592" spans="3:6" x14ac:dyDescent="0.35">
      <c r="C1592">
        <v>5.9197387700000004</v>
      </c>
      <c r="D1592">
        <v>13.8366940275</v>
      </c>
      <c r="E1592">
        <v>9.8335375139999996</v>
      </c>
      <c r="F1592">
        <v>10.276119588749999</v>
      </c>
    </row>
    <row r="1593" spans="3:6" x14ac:dyDescent="0.35">
      <c r="C1593">
        <v>5.9197387700000004</v>
      </c>
      <c r="D1593">
        <v>14.184912687500001</v>
      </c>
      <c r="E1593">
        <v>9.9416481882499994</v>
      </c>
      <c r="F1593">
        <v>9.6243948637500001</v>
      </c>
    </row>
    <row r="1594" spans="3:6" x14ac:dyDescent="0.35">
      <c r="C1594">
        <v>5.9330507142499904</v>
      </c>
      <c r="D1594">
        <v>14.199253594999901</v>
      </c>
      <c r="E1594">
        <v>9.8241319927499902</v>
      </c>
      <c r="F1594">
        <v>8.9062015157500003</v>
      </c>
    </row>
    <row r="1595" spans="3:6" x14ac:dyDescent="0.35">
      <c r="C1595">
        <v>7.1371420452500001</v>
      </c>
      <c r="D1595">
        <v>13.7038900599999</v>
      </c>
      <c r="E1595">
        <v>9.19522971224999</v>
      </c>
      <c r="F1595">
        <v>9.41393702375</v>
      </c>
    </row>
    <row r="1596" spans="3:6" x14ac:dyDescent="0.35">
      <c r="C1596">
        <v>8.6755895437500001</v>
      </c>
      <c r="D1596">
        <v>12.465807187499999</v>
      </c>
      <c r="E1596">
        <v>9.38444231175</v>
      </c>
      <c r="F1596">
        <v>10.41030203425</v>
      </c>
    </row>
    <row r="1597" spans="3:6" x14ac:dyDescent="0.35">
      <c r="C1597">
        <v>9.3707899769999994</v>
      </c>
      <c r="D1597">
        <v>12.665736754999999</v>
      </c>
      <c r="E1597">
        <v>9.0173713054999993</v>
      </c>
      <c r="F1597">
        <v>11.154352955</v>
      </c>
    </row>
    <row r="1598" spans="3:6" x14ac:dyDescent="0.35">
      <c r="C1598">
        <v>11.53282447</v>
      </c>
      <c r="D1598">
        <v>11.3971319925</v>
      </c>
      <c r="E1598">
        <v>8.6925502692500007</v>
      </c>
      <c r="F1598">
        <v>10.763964140000001</v>
      </c>
    </row>
    <row r="1599" spans="3:6" x14ac:dyDescent="0.35">
      <c r="C1599">
        <v>13.264143280000001</v>
      </c>
      <c r="D1599">
        <v>9.5474207062499996</v>
      </c>
      <c r="E1599">
        <v>8.6740690395000009</v>
      </c>
      <c r="F1599">
        <v>11.126981315</v>
      </c>
    </row>
    <row r="1600" spans="3:6" x14ac:dyDescent="0.35">
      <c r="C1600">
        <v>14.05889893</v>
      </c>
      <c r="D1600">
        <v>8.8626693640000003</v>
      </c>
      <c r="E1600">
        <v>8.8979235952499902</v>
      </c>
      <c r="F1600">
        <v>12.177200360000001</v>
      </c>
    </row>
    <row r="1601" spans="3:6" x14ac:dyDescent="0.35">
      <c r="C1601">
        <v>14.05889893</v>
      </c>
      <c r="D1601">
        <v>8.7080150174999993</v>
      </c>
      <c r="E1601">
        <v>9.6942309279999996</v>
      </c>
      <c r="F1601">
        <v>11.476045167500001</v>
      </c>
    </row>
    <row r="1602" spans="3:6" x14ac:dyDescent="0.35">
      <c r="C1602">
        <v>14.733750919999901</v>
      </c>
      <c r="D1602">
        <v>8.7106027000000008</v>
      </c>
      <c r="E1602">
        <v>10.61755056</v>
      </c>
      <c r="F1602">
        <v>11.2520585175</v>
      </c>
    </row>
    <row r="1603" spans="3:6" x14ac:dyDescent="0.35">
      <c r="C1603">
        <v>14.368712347500001</v>
      </c>
      <c r="D1603">
        <v>8.8205854197499995</v>
      </c>
      <c r="E1603">
        <v>11.67790559</v>
      </c>
      <c r="F1603">
        <v>9.3577073879999997</v>
      </c>
    </row>
    <row r="1604" spans="3:6" x14ac:dyDescent="0.35">
      <c r="C1604">
        <v>13.977318844999999</v>
      </c>
      <c r="D1604">
        <v>7.7780879289999998</v>
      </c>
      <c r="E1604">
        <v>12.1658918874999</v>
      </c>
      <c r="F1604">
        <v>8.8441978027499992</v>
      </c>
    </row>
    <row r="1605" spans="3:6" x14ac:dyDescent="0.35">
      <c r="C1605">
        <v>12.893751324999901</v>
      </c>
      <c r="D1605">
        <v>8.9393848862500001</v>
      </c>
      <c r="E1605">
        <v>13.764576677499999</v>
      </c>
      <c r="F1605">
        <v>7.5850305057499998</v>
      </c>
    </row>
    <row r="1606" spans="3:6" x14ac:dyDescent="0.35">
      <c r="C1606">
        <v>11.6223497125</v>
      </c>
      <c r="D1606">
        <v>10.899094912500001</v>
      </c>
      <c r="E1606">
        <v>15.1704015525</v>
      </c>
      <c r="F1606">
        <v>7.4374848709999997</v>
      </c>
    </row>
    <row r="1607" spans="3:6" x14ac:dyDescent="0.35">
      <c r="C1607">
        <v>9.667632759</v>
      </c>
      <c r="D1607">
        <v>12.394105014999999</v>
      </c>
      <c r="E1607">
        <v>13.9366577999999</v>
      </c>
      <c r="F1607">
        <v>6.9901349162499997</v>
      </c>
    </row>
    <row r="1608" spans="3:6" x14ac:dyDescent="0.35">
      <c r="C1608">
        <v>8.9181365970000002</v>
      </c>
      <c r="D1608">
        <v>13.0787270575</v>
      </c>
      <c r="E1608">
        <v>14.735006587499999</v>
      </c>
      <c r="F1608">
        <v>6.7407758925000003</v>
      </c>
    </row>
    <row r="1609" spans="3:6" x14ac:dyDescent="0.35">
      <c r="C1609">
        <v>8.3052507119999994</v>
      </c>
      <c r="D1609">
        <v>12.88599587</v>
      </c>
      <c r="E1609">
        <v>11.886430864999999</v>
      </c>
      <c r="F1609">
        <v>6.3218545339999999</v>
      </c>
    </row>
    <row r="1610" spans="3:6" x14ac:dyDescent="0.35">
      <c r="C1610">
        <v>6.853588104</v>
      </c>
      <c r="D1610">
        <v>13.374098422499999</v>
      </c>
      <c r="E1610">
        <v>10.209047633500001</v>
      </c>
      <c r="F1610">
        <v>9.0151561230000006</v>
      </c>
    </row>
    <row r="1611" spans="3:6" x14ac:dyDescent="0.35">
      <c r="C1611">
        <v>5.8044892265000003</v>
      </c>
      <c r="D1611">
        <v>13.16278861</v>
      </c>
      <c r="E1611">
        <v>9.4767336145000005</v>
      </c>
      <c r="F1611">
        <v>8.8323962202499899</v>
      </c>
    </row>
    <row r="1612" spans="3:6" x14ac:dyDescent="0.35">
      <c r="C1612">
        <v>4.3772753227500001</v>
      </c>
      <c r="D1612">
        <v>15.7090044675</v>
      </c>
      <c r="E1612">
        <v>8.4144469049999895</v>
      </c>
      <c r="F1612">
        <v>9.6541519605000001</v>
      </c>
    </row>
    <row r="1613" spans="3:6" x14ac:dyDescent="0.35">
      <c r="C1613">
        <v>3.0898072735</v>
      </c>
      <c r="D1613">
        <v>17.2340058775</v>
      </c>
      <c r="E1613">
        <v>7.0667530750000003</v>
      </c>
      <c r="F1613">
        <v>11.822725654999999</v>
      </c>
    </row>
    <row r="1614" spans="3:6" x14ac:dyDescent="0.35">
      <c r="C1614">
        <v>2.7794303889999998</v>
      </c>
      <c r="D1614">
        <v>18.928633942499999</v>
      </c>
      <c r="E1614">
        <v>6.2381289447499997</v>
      </c>
      <c r="F1614">
        <v>12.045703935000001</v>
      </c>
    </row>
    <row r="1615" spans="3:6" x14ac:dyDescent="0.35">
      <c r="C1615">
        <v>2.2718027175</v>
      </c>
      <c r="D1615">
        <v>17.8623195425</v>
      </c>
      <c r="E1615">
        <v>5.8754007929999998</v>
      </c>
      <c r="F1615">
        <v>11.6922142474999</v>
      </c>
    </row>
    <row r="1616" spans="3:6" x14ac:dyDescent="0.35">
      <c r="C1616">
        <v>1.740291595</v>
      </c>
      <c r="D1616">
        <v>17.588059384999902</v>
      </c>
      <c r="E1616">
        <v>5.4949645912499996</v>
      </c>
      <c r="F1616">
        <v>10.8110100005</v>
      </c>
    </row>
    <row r="1617" spans="3:6" x14ac:dyDescent="0.35">
      <c r="C1617">
        <v>1.740291595</v>
      </c>
      <c r="D1617">
        <v>18.828434205000001</v>
      </c>
      <c r="E1617">
        <v>5.1987776117499997</v>
      </c>
      <c r="F1617">
        <v>12.151763055</v>
      </c>
    </row>
    <row r="1618" spans="3:6" x14ac:dyDescent="0.35">
      <c r="C1618">
        <v>1.740291595</v>
      </c>
      <c r="D1618">
        <v>20.923420007499999</v>
      </c>
      <c r="E1618">
        <v>5.6549811647499997</v>
      </c>
      <c r="F1618">
        <v>12.622107812499999</v>
      </c>
    </row>
    <row r="1619" spans="3:6" x14ac:dyDescent="0.35">
      <c r="C1619">
        <v>1.740291595</v>
      </c>
      <c r="D1619">
        <v>21.2666195575</v>
      </c>
      <c r="E1619">
        <v>5.445603416</v>
      </c>
      <c r="F1619">
        <v>12.904073562500001</v>
      </c>
    </row>
    <row r="1620" spans="3:6" x14ac:dyDescent="0.35">
      <c r="C1620">
        <v>2.7669633577499999</v>
      </c>
      <c r="D1620">
        <v>19.65682314</v>
      </c>
      <c r="E1620">
        <v>4.4790117022499896</v>
      </c>
      <c r="F1620">
        <v>12.9707939</v>
      </c>
    </row>
    <row r="1621" spans="3:6" x14ac:dyDescent="0.35">
      <c r="C1621">
        <v>4.5022553332499999</v>
      </c>
      <c r="D1621">
        <v>17.722528090000001</v>
      </c>
      <c r="E1621">
        <v>4.9589243807500001</v>
      </c>
      <c r="F1621">
        <v>10.794062477499899</v>
      </c>
    </row>
    <row r="1622" spans="3:6" x14ac:dyDescent="0.35">
      <c r="C1622">
        <v>5.5239566235000002</v>
      </c>
      <c r="D1622">
        <v>17.022603815</v>
      </c>
      <c r="E1622">
        <v>6.5164036867500004</v>
      </c>
      <c r="F1622">
        <v>11.8816703275</v>
      </c>
    </row>
    <row r="1623" spans="3:6" x14ac:dyDescent="0.35">
      <c r="C1623">
        <v>7.30157137575</v>
      </c>
      <c r="D1623">
        <v>15.426657295</v>
      </c>
      <c r="E1623">
        <v>7.1055544672499904</v>
      </c>
      <c r="F1623">
        <v>12.824139575</v>
      </c>
    </row>
    <row r="1624" spans="3:6" x14ac:dyDescent="0.35">
      <c r="C1624">
        <v>7.8438987730000003</v>
      </c>
      <c r="D1624">
        <v>13.90937366</v>
      </c>
      <c r="E1624">
        <v>6.9758586170000001</v>
      </c>
      <c r="F1624">
        <v>13.95370986</v>
      </c>
    </row>
    <row r="1625" spans="3:6" x14ac:dyDescent="0.35">
      <c r="C1625">
        <v>8.7990811289999993</v>
      </c>
      <c r="D1625">
        <v>13.255614637500001</v>
      </c>
      <c r="E1625">
        <v>6.9698939124999901</v>
      </c>
      <c r="F1625">
        <v>14.282351065</v>
      </c>
    </row>
    <row r="1626" spans="3:6" x14ac:dyDescent="0.35">
      <c r="C1626">
        <v>9.37778570475</v>
      </c>
      <c r="D1626">
        <v>10.947126662500001</v>
      </c>
      <c r="E1626">
        <v>7.2006716982499999</v>
      </c>
      <c r="F1626">
        <v>14.01074244</v>
      </c>
    </row>
    <row r="1627" spans="3:6" x14ac:dyDescent="0.35">
      <c r="C1627">
        <v>10.375725580499999</v>
      </c>
      <c r="D1627">
        <v>10.211531594</v>
      </c>
      <c r="E1627">
        <v>8.0536972487499998</v>
      </c>
      <c r="F1627">
        <v>13.7191155925</v>
      </c>
    </row>
    <row r="1628" spans="3:6" x14ac:dyDescent="0.35">
      <c r="C1628">
        <v>10.88349915</v>
      </c>
      <c r="D1628">
        <v>8.7904109029999997</v>
      </c>
      <c r="E1628">
        <v>8.8416820820000002</v>
      </c>
      <c r="F1628">
        <v>12.197817179999999</v>
      </c>
    </row>
    <row r="1629" spans="3:6" x14ac:dyDescent="0.35">
      <c r="C1629">
        <v>10.88349915</v>
      </c>
      <c r="D1629">
        <v>8.8137210079999999</v>
      </c>
      <c r="E1629">
        <v>9.6685914430000004</v>
      </c>
      <c r="F1629">
        <v>10.21847611025</v>
      </c>
    </row>
    <row r="1630" spans="3:6" x14ac:dyDescent="0.35">
      <c r="C1630">
        <v>9.8105463397499992</v>
      </c>
      <c r="D1630">
        <v>10.162937650250001</v>
      </c>
      <c r="E1630">
        <v>10.44861603</v>
      </c>
      <c r="F1630">
        <v>0</v>
      </c>
    </row>
    <row r="1631" spans="3:6" x14ac:dyDescent="0.35">
      <c r="C1631">
        <v>7.3603838454999897</v>
      </c>
      <c r="D1631">
        <v>11.41606168</v>
      </c>
      <c r="E1631">
        <v>10.44861603</v>
      </c>
      <c r="F1631">
        <v>0</v>
      </c>
    </row>
    <row r="1632" spans="3:6" x14ac:dyDescent="0.35">
      <c r="C1632">
        <v>5.8144493099999996</v>
      </c>
      <c r="D1632">
        <v>13.0777718975</v>
      </c>
      <c r="E1632">
        <v>10.44861603</v>
      </c>
      <c r="F1632">
        <v>0</v>
      </c>
    </row>
    <row r="1633" spans="3:6" x14ac:dyDescent="0.35">
      <c r="C1633">
        <v>5.4867621982500001</v>
      </c>
      <c r="D1633">
        <v>13.4645037475</v>
      </c>
      <c r="E1633">
        <v>10.631202835</v>
      </c>
      <c r="F1633">
        <v>0</v>
      </c>
    </row>
    <row r="1634" spans="3:6" x14ac:dyDescent="0.35">
      <c r="C1634">
        <v>5.7571884515000002</v>
      </c>
      <c r="D1634">
        <v>12.246302665</v>
      </c>
      <c r="E1634">
        <v>10.713938297499899</v>
      </c>
      <c r="F1634">
        <v>0</v>
      </c>
    </row>
    <row r="1635" spans="3:6" x14ac:dyDescent="0.35">
      <c r="C1635">
        <v>5.8144493099999996</v>
      </c>
      <c r="D1635">
        <v>11.038458394999999</v>
      </c>
      <c r="E1635">
        <v>9.5981762155000006</v>
      </c>
      <c r="F1635">
        <v>0</v>
      </c>
    </row>
    <row r="1636" spans="3:6" x14ac:dyDescent="0.35">
      <c r="C1636">
        <v>5.8144493099999996</v>
      </c>
      <c r="D1636">
        <v>10.998052245</v>
      </c>
      <c r="E1636">
        <v>6.8818544192499997</v>
      </c>
      <c r="F1636">
        <v>0</v>
      </c>
    </row>
    <row r="1637" spans="3:6" x14ac:dyDescent="0.35">
      <c r="C1637">
        <v>5.8144493099999996</v>
      </c>
      <c r="D1637">
        <v>12.5437364175</v>
      </c>
      <c r="E1637">
        <v>4.6858128812499897</v>
      </c>
      <c r="F1637">
        <v>0</v>
      </c>
    </row>
    <row r="1638" spans="3:6" x14ac:dyDescent="0.35">
      <c r="C1638">
        <v>5.8144493099999996</v>
      </c>
      <c r="D1638">
        <v>14.374365685000001</v>
      </c>
      <c r="E1638">
        <v>4.6501736074999904</v>
      </c>
      <c r="F1638">
        <v>10.585323864999999</v>
      </c>
    </row>
    <row r="1639" spans="3:6" x14ac:dyDescent="0.35">
      <c r="C1639">
        <v>5.2373846124999996</v>
      </c>
      <c r="D1639">
        <v>15.7923059125</v>
      </c>
      <c r="E1639">
        <v>3.7132745427499998</v>
      </c>
      <c r="F1639">
        <v>20.579957632499902</v>
      </c>
    </row>
    <row r="1640" spans="3:6" x14ac:dyDescent="0.35">
      <c r="C1640">
        <v>4.7814140319999998</v>
      </c>
      <c r="D1640">
        <v>16.307231689999998</v>
      </c>
      <c r="E1640">
        <v>3.352554644</v>
      </c>
      <c r="F1640">
        <v>16.25041384</v>
      </c>
    </row>
    <row r="1641" spans="3:6" x14ac:dyDescent="0.35">
      <c r="C1641">
        <v>4.7814140319999998</v>
      </c>
      <c r="D1641">
        <v>17.969634477500001</v>
      </c>
      <c r="E1641">
        <v>4.0931032312499998</v>
      </c>
      <c r="F1641">
        <v>13.802688549999999</v>
      </c>
    </row>
    <row r="1642" spans="3:6" x14ac:dyDescent="0.35">
      <c r="C1642">
        <v>4.7814140319999998</v>
      </c>
      <c r="D1642">
        <v>16.654020894999999</v>
      </c>
      <c r="E1642">
        <v>4.6946350614999997</v>
      </c>
      <c r="F1642">
        <v>13.568253335</v>
      </c>
    </row>
    <row r="1643" spans="3:6" x14ac:dyDescent="0.35">
      <c r="C1643">
        <v>4.8908801892499998</v>
      </c>
      <c r="D1643">
        <v>14.939533194999999</v>
      </c>
      <c r="E1643">
        <v>3.6923739256666601</v>
      </c>
      <c r="F1643">
        <v>13.891388623333301</v>
      </c>
    </row>
    <row r="1644" spans="3:6" x14ac:dyDescent="0.35">
      <c r="C1644">
        <v>6.4741901694999999</v>
      </c>
      <c r="D1644">
        <v>14.307186052500001</v>
      </c>
      <c r="E1644">
        <v>3.9597915287499998</v>
      </c>
      <c r="F1644">
        <v>14.7968671875</v>
      </c>
    </row>
    <row r="1645" spans="3:6" x14ac:dyDescent="0.35">
      <c r="C1645">
        <v>7.4204770669999904</v>
      </c>
      <c r="D1645">
        <v>13.825815355</v>
      </c>
      <c r="E1645">
        <v>4.1158296412499897</v>
      </c>
      <c r="F1645">
        <v>15.348891007500001</v>
      </c>
    </row>
    <row r="1646" spans="3:6" x14ac:dyDescent="0.35">
      <c r="C1646">
        <v>8.5076115694999999</v>
      </c>
      <c r="D1646">
        <v>12.890479947499999</v>
      </c>
      <c r="E1646">
        <v>3.4431008565000001</v>
      </c>
      <c r="F1646">
        <v>17.702741225</v>
      </c>
    </row>
    <row r="1647" spans="3:6" x14ac:dyDescent="0.35">
      <c r="C1647">
        <v>9.0928598492499901</v>
      </c>
      <c r="D1647">
        <v>12.623687765</v>
      </c>
      <c r="E1647">
        <v>3.7577266172499999</v>
      </c>
      <c r="F1647">
        <v>17.894381729999999</v>
      </c>
    </row>
    <row r="1648" spans="3:6" x14ac:dyDescent="0.35">
      <c r="C1648">
        <v>9.7125497005000003</v>
      </c>
      <c r="D1648">
        <v>12.524607292500001</v>
      </c>
      <c r="E1648">
        <v>4.38666324175</v>
      </c>
      <c r="F1648">
        <v>16.350712115</v>
      </c>
    </row>
    <row r="1649" spans="3:6" x14ac:dyDescent="0.35">
      <c r="C1649">
        <v>9.8794555660000007</v>
      </c>
      <c r="D1649">
        <v>11.3885959225</v>
      </c>
      <c r="E1649">
        <v>5.5406919852499996</v>
      </c>
      <c r="F1649">
        <v>14.400416527499999</v>
      </c>
    </row>
    <row r="1650" spans="3:6" x14ac:dyDescent="0.35">
      <c r="C1650">
        <v>10.88087999</v>
      </c>
      <c r="D1650">
        <v>10.85961674</v>
      </c>
      <c r="E1650">
        <v>7.0930630937499997</v>
      </c>
      <c r="F1650">
        <v>12.970335370000001</v>
      </c>
    </row>
    <row r="1651" spans="3:6" x14ac:dyDescent="0.35">
      <c r="C1651">
        <v>10.88349915</v>
      </c>
      <c r="D1651">
        <v>9.9703095674999993</v>
      </c>
      <c r="E1651">
        <v>7.9225131367500001</v>
      </c>
      <c r="F1651">
        <v>12.217578915000001</v>
      </c>
    </row>
    <row r="1652" spans="3:6" x14ac:dyDescent="0.35">
      <c r="C1652">
        <v>10.88349915</v>
      </c>
      <c r="D1652">
        <v>10.6025766325</v>
      </c>
      <c r="E1652">
        <v>9.0940201142500001</v>
      </c>
      <c r="F1652">
        <v>13.0505136274999</v>
      </c>
    </row>
    <row r="1653" spans="3:6" x14ac:dyDescent="0.35">
      <c r="C1653">
        <v>10.3631306905</v>
      </c>
      <c r="D1653">
        <v>11.6663076225</v>
      </c>
      <c r="E1653">
        <v>9.1025412737500009</v>
      </c>
      <c r="F1653">
        <v>14.139747137499899</v>
      </c>
    </row>
    <row r="1654" spans="3:6" x14ac:dyDescent="0.35">
      <c r="C1654">
        <v>9.8794555660000007</v>
      </c>
      <c r="D1654">
        <v>13.087355327499999</v>
      </c>
      <c r="E1654">
        <v>9.1766641202500008</v>
      </c>
      <c r="F1654">
        <v>13.715984855</v>
      </c>
    </row>
    <row r="1655" spans="3:6" x14ac:dyDescent="0.35">
      <c r="C1655">
        <v>9.1153498319999997</v>
      </c>
      <c r="D1655">
        <v>12.9287471449999</v>
      </c>
      <c r="E1655">
        <v>9.3269726209999995</v>
      </c>
      <c r="F1655">
        <v>14.3577628025</v>
      </c>
    </row>
    <row r="1656" spans="3:6" x14ac:dyDescent="0.35">
      <c r="C1656">
        <v>8.8479423520000005</v>
      </c>
      <c r="D1656">
        <v>11.783731165000001</v>
      </c>
      <c r="E1656">
        <v>8.5969815237499994</v>
      </c>
      <c r="F1656">
        <v>14.644457539999999</v>
      </c>
    </row>
    <row r="1657" spans="3:6" x14ac:dyDescent="0.35">
      <c r="C1657">
        <v>8.8479423520000005</v>
      </c>
      <c r="D1657">
        <v>11.81832256</v>
      </c>
      <c r="E1657">
        <v>7.3792795509999998</v>
      </c>
      <c r="F1657">
        <v>15.07026125</v>
      </c>
    </row>
    <row r="1658" spans="3:6" x14ac:dyDescent="0.35">
      <c r="C1658">
        <v>8.8479423520000005</v>
      </c>
      <c r="D1658">
        <v>10.835622784999901</v>
      </c>
      <c r="E1658">
        <v>6.5852735847500004</v>
      </c>
      <c r="F1658">
        <v>14.894132012499901</v>
      </c>
    </row>
    <row r="1659" spans="3:6" x14ac:dyDescent="0.35">
      <c r="C1659">
        <v>8.8479423520000005</v>
      </c>
      <c r="D1659">
        <v>9.8267460602499899</v>
      </c>
      <c r="E1659">
        <v>6.4037014084999999</v>
      </c>
      <c r="F1659">
        <v>14.7633826475</v>
      </c>
    </row>
    <row r="1660" spans="3:6" x14ac:dyDescent="0.35">
      <c r="C1660">
        <v>8.4967200989999991</v>
      </c>
      <c r="D1660">
        <v>11.2087683125</v>
      </c>
      <c r="E1660">
        <v>6.2918665405</v>
      </c>
      <c r="F1660">
        <v>14.67728202</v>
      </c>
    </row>
    <row r="1661" spans="3:6" x14ac:dyDescent="0.35">
      <c r="C1661">
        <v>7.6924454695</v>
      </c>
      <c r="D1661">
        <v>12.239819185</v>
      </c>
      <c r="E1661">
        <v>6.1012232644999997</v>
      </c>
      <c r="F1661">
        <v>14.28030467</v>
      </c>
    </row>
    <row r="1662" spans="3:6" x14ac:dyDescent="0.35">
      <c r="C1662">
        <v>6.8184928889999998</v>
      </c>
      <c r="D1662">
        <v>12.8054260975</v>
      </c>
      <c r="E1662">
        <v>5.9033693547499997</v>
      </c>
      <c r="F1662">
        <v>14.0763548825</v>
      </c>
    </row>
    <row r="1663" spans="3:6" x14ac:dyDescent="0.35">
      <c r="C1663">
        <v>6.8184928889999998</v>
      </c>
      <c r="D1663">
        <v>13.952140405</v>
      </c>
      <c r="E1663">
        <v>5.67971051475</v>
      </c>
      <c r="F1663">
        <v>13.479962499999999</v>
      </c>
    </row>
    <row r="1664" spans="3:6" x14ac:dyDescent="0.35">
      <c r="C1664">
        <v>5.9774585742499999</v>
      </c>
      <c r="D1664">
        <v>13.58448258</v>
      </c>
      <c r="E1664">
        <v>5.6060623099999898</v>
      </c>
      <c r="F1664">
        <v>12.890163625</v>
      </c>
    </row>
    <row r="1665" spans="3:6" x14ac:dyDescent="0.35">
      <c r="C1665">
        <v>4.9404018917499997</v>
      </c>
      <c r="D1665">
        <v>15.2664995425</v>
      </c>
      <c r="E1665">
        <v>5.6765099322500001</v>
      </c>
      <c r="F1665">
        <v>13.30377537</v>
      </c>
    </row>
    <row r="1666" spans="3:6" x14ac:dyDescent="0.35">
      <c r="C1666">
        <v>4.7814140319999998</v>
      </c>
      <c r="D1666">
        <v>16.359529994999999</v>
      </c>
      <c r="E1666">
        <v>6.0042998357500004</v>
      </c>
      <c r="F1666">
        <v>13.306589557500001</v>
      </c>
    </row>
    <row r="1667" spans="3:6" x14ac:dyDescent="0.35">
      <c r="C1667">
        <v>5.7307043354999996</v>
      </c>
      <c r="D1667">
        <v>13.6902445125</v>
      </c>
      <c r="E1667">
        <v>6.1302794545000001</v>
      </c>
      <c r="F1667">
        <v>12.777409602500001</v>
      </c>
    </row>
    <row r="1668" spans="3:6" x14ac:dyDescent="0.35">
      <c r="C1668">
        <v>7.1924159744999896</v>
      </c>
      <c r="D1668">
        <v>12.714732682499999</v>
      </c>
      <c r="E1668">
        <v>6.2188558917499996</v>
      </c>
      <c r="F1668">
        <v>13.057882917499899</v>
      </c>
    </row>
    <row r="1669" spans="3:6" x14ac:dyDescent="0.35">
      <c r="C1669">
        <v>9.1300133039999896</v>
      </c>
      <c r="D1669">
        <v>11.402466202499999</v>
      </c>
      <c r="E1669">
        <v>6.0542878042499897</v>
      </c>
      <c r="F1669">
        <v>13.526166365</v>
      </c>
    </row>
    <row r="1670" spans="3:6" x14ac:dyDescent="0.35">
      <c r="C1670">
        <v>10.634466777749999</v>
      </c>
      <c r="D1670">
        <v>10.613469781499999</v>
      </c>
      <c r="E1670">
        <v>5.6553700297500002</v>
      </c>
      <c r="F1670">
        <v>15.825849827500001</v>
      </c>
    </row>
    <row r="1671" spans="3:6" x14ac:dyDescent="0.35">
      <c r="C1671">
        <v>11.2450078875</v>
      </c>
      <c r="D1671">
        <v>9.9138357767500001</v>
      </c>
      <c r="E1671">
        <v>4.9748812732499896</v>
      </c>
      <c r="F1671">
        <v>16.300458984999999</v>
      </c>
    </row>
    <row r="1672" spans="3:6" x14ac:dyDescent="0.35">
      <c r="C1672">
        <v>12.179061127499899</v>
      </c>
      <c r="D1672">
        <v>9.6763186937499999</v>
      </c>
      <c r="E1672">
        <v>4.5961698377499998</v>
      </c>
      <c r="F1672">
        <v>16.258434037499999</v>
      </c>
    </row>
    <row r="1673" spans="3:6" x14ac:dyDescent="0.35">
      <c r="C1673">
        <v>12.158645917499999</v>
      </c>
      <c r="D1673">
        <v>9.9847420122499901</v>
      </c>
      <c r="E1673">
        <v>5.6900578632499998</v>
      </c>
      <c r="F1673">
        <v>12.789925562500001</v>
      </c>
    </row>
    <row r="1674" spans="3:6" x14ac:dyDescent="0.35">
      <c r="C1674">
        <v>7.3395939124999998</v>
      </c>
      <c r="D1674">
        <v>10.334303534749999</v>
      </c>
      <c r="E1674">
        <v>7.0068336652500003</v>
      </c>
      <c r="F1674">
        <v>12.706513487500001</v>
      </c>
    </row>
    <row r="1675" spans="3:6" x14ac:dyDescent="0.35">
      <c r="C1675">
        <v>7.3565509072499999</v>
      </c>
      <c r="D1675">
        <v>15.655427095</v>
      </c>
      <c r="E1675">
        <v>8.1821680840000006</v>
      </c>
      <c r="F1675">
        <v>11.495705254999899</v>
      </c>
    </row>
    <row r="1676" spans="3:6" x14ac:dyDescent="0.35">
      <c r="C1676">
        <v>7.1404212747500004</v>
      </c>
      <c r="D1676">
        <v>15.260795102499999</v>
      </c>
      <c r="E1676">
        <v>9.3665789877499996</v>
      </c>
      <c r="F1676">
        <v>11.340099295</v>
      </c>
    </row>
    <row r="1677" spans="3:6" x14ac:dyDescent="0.35">
      <c r="C1677">
        <v>7.2421164239999998</v>
      </c>
      <c r="D1677">
        <v>13.834483085</v>
      </c>
      <c r="E1677">
        <v>10.11255687075</v>
      </c>
      <c r="F1677">
        <v>11.048555342499901</v>
      </c>
    </row>
    <row r="1678" spans="3:6" x14ac:dyDescent="0.35">
      <c r="C1678">
        <v>6.0355762126666601</v>
      </c>
      <c r="D1678">
        <v>15.32541131</v>
      </c>
      <c r="E1678">
        <v>9.9766152842500002</v>
      </c>
      <c r="F1678">
        <v>10.55788721075</v>
      </c>
    </row>
    <row r="1679" spans="3:6" x14ac:dyDescent="0.35">
      <c r="C1679">
        <v>3.4028784483333299</v>
      </c>
      <c r="D1679">
        <v>17.088049686666601</v>
      </c>
      <c r="E1679">
        <v>9.7721374727499999</v>
      </c>
      <c r="F1679">
        <v>10.256537075000001</v>
      </c>
    </row>
    <row r="1680" spans="3:6" x14ac:dyDescent="0.35">
      <c r="C1680">
        <v>2.6039504999999998</v>
      </c>
      <c r="D1680">
        <v>17.076939877499999</v>
      </c>
      <c r="E1680">
        <v>9.2434951132500007</v>
      </c>
      <c r="F1680">
        <v>9.7417803167499901</v>
      </c>
    </row>
    <row r="1681" spans="3:6" x14ac:dyDescent="0.35">
      <c r="C1681">
        <v>2.6039504999999998</v>
      </c>
      <c r="D1681">
        <v>14.986276602499901</v>
      </c>
      <c r="E1681">
        <v>7.7175357985000002</v>
      </c>
      <c r="F1681">
        <v>10.098130011249999</v>
      </c>
    </row>
    <row r="1682" spans="3:6" x14ac:dyDescent="0.35">
      <c r="C1682">
        <v>2.6039504999999998</v>
      </c>
      <c r="D1682">
        <v>14.702496569999999</v>
      </c>
      <c r="E1682">
        <v>6.2307426912499899</v>
      </c>
      <c r="F1682">
        <v>11.061936445000001</v>
      </c>
    </row>
    <row r="1683" spans="3:6" x14ac:dyDescent="0.35">
      <c r="C1683">
        <v>2.6039504999999998</v>
      </c>
      <c r="D1683">
        <v>16.242073274999999</v>
      </c>
      <c r="E1683">
        <v>5.0507709817500004</v>
      </c>
      <c r="F1683">
        <v>13.682147582500001</v>
      </c>
    </row>
    <row r="1684" spans="3:6" x14ac:dyDescent="0.35">
      <c r="C1684">
        <v>1.63182184075</v>
      </c>
      <c r="D1684">
        <v>17.462474389999901</v>
      </c>
      <c r="E1684">
        <v>5.0841597959999998</v>
      </c>
      <c r="F1684">
        <v>16.641210824999899</v>
      </c>
    </row>
    <row r="1685" spans="3:6" x14ac:dyDescent="0.35">
      <c r="C1685">
        <v>1.5999069210000001</v>
      </c>
      <c r="D1685">
        <v>17.540330027499898</v>
      </c>
      <c r="E1685">
        <v>4.5398297907499998</v>
      </c>
      <c r="F1685">
        <v>13.087053344999999</v>
      </c>
    </row>
    <row r="1686" spans="3:6" x14ac:dyDescent="0.35">
      <c r="C1686">
        <v>1.5999069210000001</v>
      </c>
      <c r="D1686">
        <v>18.240830099999901</v>
      </c>
      <c r="E1686">
        <v>2.4936031205</v>
      </c>
      <c r="F1686">
        <v>14.704511417499999</v>
      </c>
    </row>
    <row r="1687" spans="3:6" x14ac:dyDescent="0.35">
      <c r="C1687">
        <v>1.5999069210000001</v>
      </c>
      <c r="D1687">
        <v>19.225705632499999</v>
      </c>
      <c r="E1687">
        <v>1.2828698620000001</v>
      </c>
      <c r="F1687">
        <v>19.1461401575</v>
      </c>
    </row>
    <row r="1688" spans="3:6" x14ac:dyDescent="0.35">
      <c r="C1688">
        <v>1.5999069210000001</v>
      </c>
      <c r="D1688">
        <v>20.626809645000002</v>
      </c>
      <c r="E1688">
        <v>1.9931122545</v>
      </c>
      <c r="F1688">
        <v>13.7822124625</v>
      </c>
    </row>
    <row r="1689" spans="3:6" x14ac:dyDescent="0.35">
      <c r="C1689">
        <v>2.80062811625</v>
      </c>
      <c r="D1689">
        <v>16.6711029525</v>
      </c>
      <c r="E1689">
        <v>2.33262802</v>
      </c>
      <c r="F1689">
        <v>16.62183778</v>
      </c>
    </row>
    <row r="1690" spans="3:6" x14ac:dyDescent="0.35">
      <c r="C1690">
        <v>5.3785626782499998</v>
      </c>
      <c r="D1690">
        <v>13.8328727775</v>
      </c>
      <c r="E1690">
        <v>1.42058283675</v>
      </c>
      <c r="F1690">
        <v>20.77269871</v>
      </c>
    </row>
    <row r="1691" spans="3:6" x14ac:dyDescent="0.35">
      <c r="C1691">
        <v>6.4460303537500003</v>
      </c>
      <c r="D1691">
        <v>13.1886219975</v>
      </c>
      <c r="E1691">
        <v>0.31910197624999997</v>
      </c>
      <c r="F1691">
        <v>16.276966105</v>
      </c>
    </row>
    <row r="1692" spans="3:6" x14ac:dyDescent="0.35">
      <c r="C1692">
        <v>10.778209690000001</v>
      </c>
      <c r="D1692">
        <v>10.622354102499999</v>
      </c>
      <c r="E1692">
        <v>-0.29323155525</v>
      </c>
      <c r="F1692">
        <v>16.333426809999999</v>
      </c>
    </row>
    <row r="1693" spans="3:6" x14ac:dyDescent="0.35">
      <c r="C1693">
        <v>9.9376947069999897</v>
      </c>
      <c r="D1693">
        <v>12.0942028275</v>
      </c>
      <c r="E1693">
        <v>-0.40627995924999999</v>
      </c>
      <c r="F1693">
        <v>18.696483807500002</v>
      </c>
    </row>
    <row r="1694" spans="3:6" x14ac:dyDescent="0.35">
      <c r="C1694">
        <v>8.707561493</v>
      </c>
      <c r="D1694">
        <v>13.539679905</v>
      </c>
      <c r="E1694">
        <v>-0.59144773049999999</v>
      </c>
      <c r="F1694">
        <v>19.849387369999999</v>
      </c>
    </row>
    <row r="1695" spans="3:6" x14ac:dyDescent="0.35">
      <c r="C1695">
        <v>10.053811233999999</v>
      </c>
      <c r="D1695">
        <v>12.118492252499999</v>
      </c>
      <c r="E1695">
        <v>-0.2898860975</v>
      </c>
      <c r="F1695">
        <v>19.411216337500001</v>
      </c>
    </row>
    <row r="1696" spans="3:6" x14ac:dyDescent="0.35">
      <c r="C1696">
        <v>9.7390708920000009</v>
      </c>
      <c r="D1696">
        <v>12.837231132499999</v>
      </c>
      <c r="E1696">
        <v>1.6241729057500001</v>
      </c>
      <c r="F1696">
        <v>18.877104445000001</v>
      </c>
    </row>
    <row r="1697" spans="3:6" x14ac:dyDescent="0.35">
      <c r="C1697">
        <v>9.7390708920000009</v>
      </c>
      <c r="D1697">
        <v>12.505157575</v>
      </c>
      <c r="E1697">
        <v>4.0186401687500002</v>
      </c>
      <c r="F1697">
        <v>16.244406537500002</v>
      </c>
    </row>
    <row r="1698" spans="3:6" x14ac:dyDescent="0.35">
      <c r="C1698">
        <v>8.9488339932500001</v>
      </c>
      <c r="D1698">
        <v>11.857002909999901</v>
      </c>
      <c r="E1698">
        <v>6.2127100554999997</v>
      </c>
      <c r="F1698">
        <v>13.6875076425</v>
      </c>
    </row>
    <row r="1699" spans="3:6" x14ac:dyDescent="0.35">
      <c r="C1699">
        <v>7.0295412799999903</v>
      </c>
      <c r="D1699">
        <v>14.40139082</v>
      </c>
      <c r="E1699">
        <v>7.8292398240000001</v>
      </c>
      <c r="F1699">
        <v>12.107251585</v>
      </c>
    </row>
    <row r="1700" spans="3:6" x14ac:dyDescent="0.35">
      <c r="C1700">
        <v>5.3196898607499996</v>
      </c>
      <c r="D1700">
        <v>17.33027289</v>
      </c>
      <c r="E1700">
        <v>8.75491721725</v>
      </c>
      <c r="F1700">
        <v>11.7533618375</v>
      </c>
    </row>
    <row r="1701" spans="3:6" x14ac:dyDescent="0.35">
      <c r="C1701">
        <v>3.2991088852499999</v>
      </c>
      <c r="D1701">
        <v>19.059165759999999</v>
      </c>
      <c r="E1701">
        <v>9.0431727747499995</v>
      </c>
      <c r="F1701">
        <v>11.973794065</v>
      </c>
    </row>
    <row r="1702" spans="3:6" x14ac:dyDescent="0.35">
      <c r="C1702">
        <v>2.5688552859999998</v>
      </c>
      <c r="D1702">
        <v>17.388054945</v>
      </c>
      <c r="E1702">
        <v>9.9038103122499894</v>
      </c>
      <c r="F1702">
        <v>11.2055632775</v>
      </c>
    </row>
    <row r="1703" spans="3:6" x14ac:dyDescent="0.35">
      <c r="C1703">
        <v>1.8432515789999999</v>
      </c>
      <c r="D1703">
        <v>17.034373089999999</v>
      </c>
      <c r="E1703">
        <v>9.7143736144999995</v>
      </c>
      <c r="F1703">
        <v>11.82248557</v>
      </c>
    </row>
    <row r="1704" spans="3:6" x14ac:dyDescent="0.35">
      <c r="C1704">
        <v>0.49032422149999999</v>
      </c>
      <c r="D1704">
        <v>18.291990415000001</v>
      </c>
      <c r="E1704">
        <v>9.3060586897499995</v>
      </c>
      <c r="F1704">
        <v>13.629271234999999</v>
      </c>
    </row>
    <row r="1705" spans="3:6" x14ac:dyDescent="0.35">
      <c r="C1705">
        <v>-0.47074127199999999</v>
      </c>
      <c r="D1705">
        <v>18.406031092500001</v>
      </c>
      <c r="E1705">
        <v>8.1566658069999995</v>
      </c>
      <c r="F1705">
        <v>13.652988385</v>
      </c>
    </row>
    <row r="1706" spans="3:6" x14ac:dyDescent="0.35">
      <c r="C1706">
        <v>0.19260661425</v>
      </c>
      <c r="D1706">
        <v>16.860971105000001</v>
      </c>
      <c r="E1706">
        <v>7.0543869150000003</v>
      </c>
      <c r="F1706">
        <v>13.748450762499999</v>
      </c>
    </row>
    <row r="1707" spans="3:6" x14ac:dyDescent="0.35">
      <c r="C1707">
        <v>0.88080550300000005</v>
      </c>
      <c r="D1707">
        <v>17.188066845000002</v>
      </c>
      <c r="E1707">
        <v>6.6323405219999998</v>
      </c>
      <c r="F1707">
        <v>14.716500572499999</v>
      </c>
    </row>
    <row r="1708" spans="3:6" x14ac:dyDescent="0.35">
      <c r="C1708">
        <v>1.5648117070000001</v>
      </c>
      <c r="D1708">
        <v>18.332440787499898</v>
      </c>
      <c r="E1708">
        <v>6.6263337227500001</v>
      </c>
      <c r="F1708">
        <v>14.32027441</v>
      </c>
    </row>
    <row r="1709" spans="3:6" x14ac:dyDescent="0.35">
      <c r="C1709">
        <v>1.5648117070000001</v>
      </c>
      <c r="D1709">
        <v>20.225262562499999</v>
      </c>
      <c r="E1709">
        <v>6.7740155022500002</v>
      </c>
      <c r="F1709">
        <v>12.515084717499899</v>
      </c>
    </row>
    <row r="1710" spans="3:6" x14ac:dyDescent="0.35">
      <c r="C1710">
        <v>1.7047268529999999</v>
      </c>
      <c r="D1710">
        <v>21.018755760000001</v>
      </c>
      <c r="E1710">
        <v>7.1590770319999999</v>
      </c>
      <c r="F1710">
        <v>11.379567932499899</v>
      </c>
    </row>
    <row r="1711" spans="3:6" x14ac:dyDescent="0.35">
      <c r="C1711">
        <v>2.87395141925</v>
      </c>
      <c r="D1711">
        <v>18.68667713</v>
      </c>
      <c r="E1711">
        <v>7.7694328625000004</v>
      </c>
      <c r="F1711">
        <v>10.177658297500001</v>
      </c>
    </row>
    <row r="1712" spans="3:6" x14ac:dyDescent="0.35">
      <c r="C1712">
        <v>4.67583992475</v>
      </c>
      <c r="D1712">
        <v>15.854824915</v>
      </c>
      <c r="E1712">
        <v>9.8609664924999993</v>
      </c>
      <c r="F1712">
        <v>10.172075225</v>
      </c>
    </row>
    <row r="1713" spans="3:6" x14ac:dyDescent="0.35">
      <c r="C1713">
        <v>6.7924229357500003</v>
      </c>
      <c r="D1713">
        <v>12.680674985</v>
      </c>
      <c r="E1713">
        <v>9.0733408412499994</v>
      </c>
      <c r="F1713">
        <v>11.057055072499899</v>
      </c>
    </row>
    <row r="1714" spans="3:6" x14ac:dyDescent="0.35">
      <c r="C1714">
        <v>8.8133975212499998</v>
      </c>
      <c r="D1714">
        <v>10.907721587499999</v>
      </c>
      <c r="E1714">
        <v>8.2524018320000003</v>
      </c>
      <c r="F1714">
        <v>12.215604075</v>
      </c>
    </row>
    <row r="1715" spans="3:6" x14ac:dyDescent="0.35">
      <c r="C1715">
        <v>10.9323712775</v>
      </c>
      <c r="D1715">
        <v>9.6760724164999896</v>
      </c>
      <c r="E1715">
        <v>7.2432527100000001</v>
      </c>
      <c r="F1715">
        <v>13.805312257499899</v>
      </c>
    </row>
    <row r="1716" spans="3:6" x14ac:dyDescent="0.35">
      <c r="C1716">
        <v>12.2554453025</v>
      </c>
      <c r="D1716">
        <v>9.34124802925</v>
      </c>
      <c r="E1716">
        <v>6.5429819169999996</v>
      </c>
      <c r="F1716">
        <v>13.668575392499999</v>
      </c>
    </row>
    <row r="1717" spans="3:6" x14ac:dyDescent="0.35">
      <c r="C1717">
        <v>12.745098110000001</v>
      </c>
      <c r="D1717">
        <v>8.77229861</v>
      </c>
      <c r="E1717">
        <v>4.2788525849999903</v>
      </c>
      <c r="F1717">
        <v>16.124587654999999</v>
      </c>
    </row>
    <row r="1718" spans="3:6" x14ac:dyDescent="0.35">
      <c r="C1718">
        <v>12.4987574125</v>
      </c>
      <c r="D1718">
        <v>8.7220660369999994</v>
      </c>
      <c r="E1718">
        <v>2.3670124332500002</v>
      </c>
      <c r="F1718">
        <v>17.920120177499999</v>
      </c>
    </row>
    <row r="1719" spans="3:6" x14ac:dyDescent="0.35">
      <c r="C1719">
        <v>12.395680347500001</v>
      </c>
      <c r="D1719">
        <v>9.4127542257499996</v>
      </c>
      <c r="E1719">
        <v>1.3471184389999999</v>
      </c>
      <c r="F1719">
        <v>17.934576204999999</v>
      </c>
    </row>
    <row r="1720" spans="3:6" x14ac:dyDescent="0.35">
      <c r="C1720">
        <v>11.809481495</v>
      </c>
      <c r="D1720">
        <v>9.8347951024999993</v>
      </c>
      <c r="E1720">
        <v>0.87426240849999903</v>
      </c>
      <c r="F1720">
        <v>17.050428374999999</v>
      </c>
    </row>
    <row r="1721" spans="3:6" x14ac:dyDescent="0.35">
      <c r="C1721">
        <v>11.74105453</v>
      </c>
      <c r="D1721">
        <v>10.4587067474999</v>
      </c>
      <c r="E1721">
        <v>0.71282783675000005</v>
      </c>
      <c r="F1721">
        <v>17.236085105000001</v>
      </c>
    </row>
    <row r="1722" spans="3:6" x14ac:dyDescent="0.35">
      <c r="C1722">
        <v>11.35280831</v>
      </c>
      <c r="D1722">
        <v>10.070537098999999</v>
      </c>
      <c r="E1722">
        <v>0.66511046524999995</v>
      </c>
      <c r="F1722">
        <v>19.775736819999999</v>
      </c>
    </row>
    <row r="1723" spans="3:6" x14ac:dyDescent="0.35">
      <c r="C1723">
        <v>9.9707732057499996</v>
      </c>
      <c r="D1723">
        <v>11.704513387499899</v>
      </c>
      <c r="E1723">
        <v>0.46618436824999998</v>
      </c>
      <c r="F1723">
        <v>18.875036997499901</v>
      </c>
    </row>
    <row r="1724" spans="3:6" x14ac:dyDescent="0.35">
      <c r="C1724">
        <v>8.7576621342499994</v>
      </c>
      <c r="D1724">
        <v>12.4330881099999</v>
      </c>
      <c r="E1724">
        <v>0.24142313949999999</v>
      </c>
      <c r="F1724">
        <v>16.259657189999999</v>
      </c>
    </row>
    <row r="1725" spans="3:6" x14ac:dyDescent="0.35">
      <c r="C1725">
        <v>6.7272471867499997</v>
      </c>
      <c r="D1725">
        <v>14.574047202499999</v>
      </c>
      <c r="E1725">
        <v>0.71530945675000002</v>
      </c>
      <c r="F1725">
        <v>15.824507284999999</v>
      </c>
    </row>
    <row r="1726" spans="3:6" x14ac:dyDescent="0.35">
      <c r="C1726">
        <v>4.4273648027499997</v>
      </c>
      <c r="D1726">
        <v>15.9833239125</v>
      </c>
      <c r="E1726">
        <v>1.8945270649999899</v>
      </c>
      <c r="F1726">
        <v>15.542709739999999</v>
      </c>
    </row>
    <row r="1727" spans="3:6" x14ac:dyDescent="0.35">
      <c r="C1727">
        <v>3.5942611690000001</v>
      </c>
      <c r="D1727">
        <v>14.0038962875</v>
      </c>
      <c r="E1727">
        <v>2.8616659045000001</v>
      </c>
      <c r="F1727">
        <v>15.2408159025</v>
      </c>
    </row>
    <row r="1728" spans="3:6" x14ac:dyDescent="0.35">
      <c r="C1728">
        <v>3.5942611690000001</v>
      </c>
      <c r="D1728">
        <v>12.416539835</v>
      </c>
      <c r="E1728">
        <v>3.7130983047499999</v>
      </c>
      <c r="F1728">
        <v>14.837899672499899</v>
      </c>
    </row>
    <row r="1729" spans="3:6" x14ac:dyDescent="0.35">
      <c r="C1729">
        <v>3.5942611690000001</v>
      </c>
      <c r="D1729">
        <v>14.2255788325</v>
      </c>
      <c r="E1729">
        <v>4.4212104192500004</v>
      </c>
      <c r="F1729">
        <v>15.173110687499999</v>
      </c>
    </row>
    <row r="1730" spans="3:6" x14ac:dyDescent="0.35">
      <c r="C1730">
        <v>3.5942611690000001</v>
      </c>
      <c r="D1730">
        <v>14.4068360425</v>
      </c>
      <c r="E1730">
        <v>4.6269128427499897</v>
      </c>
      <c r="F1730">
        <v>16.146247877499999</v>
      </c>
    </row>
    <row r="1731" spans="3:6" x14ac:dyDescent="0.35">
      <c r="C1731">
        <v>3.5942611690000001</v>
      </c>
      <c r="D1731">
        <v>13.008002579999999</v>
      </c>
      <c r="E1731">
        <v>5.6888341020000004</v>
      </c>
      <c r="F1731">
        <v>15.042623647499999</v>
      </c>
    </row>
    <row r="1732" spans="3:6" x14ac:dyDescent="0.35">
      <c r="C1732">
        <v>3.5942611690000001</v>
      </c>
      <c r="D1732">
        <v>13.1296972125</v>
      </c>
      <c r="E1732">
        <v>6.8692292837500002</v>
      </c>
      <c r="F1732">
        <v>13.9904539575</v>
      </c>
    </row>
    <row r="1733" spans="3:6" x14ac:dyDescent="0.35">
      <c r="C1733">
        <v>3.5942611690000001</v>
      </c>
      <c r="D1733">
        <v>12.84774902</v>
      </c>
      <c r="E1733">
        <v>8.4032007699999998</v>
      </c>
      <c r="F1733">
        <v>13.4196501875</v>
      </c>
    </row>
    <row r="1734" spans="3:6" x14ac:dyDescent="0.35">
      <c r="C1734">
        <v>3.5942611690000001</v>
      </c>
      <c r="D1734">
        <v>15.625723089999999</v>
      </c>
      <c r="E1734">
        <v>9.3207811987499998</v>
      </c>
      <c r="F1734">
        <v>12.979807147500001</v>
      </c>
    </row>
    <row r="1735" spans="3:6" x14ac:dyDescent="0.35">
      <c r="C1735">
        <v>3.5942611690000001</v>
      </c>
      <c r="D1735">
        <v>16.389758010000001</v>
      </c>
      <c r="E1735">
        <v>10.1808654025</v>
      </c>
      <c r="F1735">
        <v>11.6870549025</v>
      </c>
    </row>
    <row r="1736" spans="3:6" x14ac:dyDescent="0.35">
      <c r="C1736">
        <v>4.3253758615000004</v>
      </c>
      <c r="D1736">
        <v>15.855450727499999</v>
      </c>
      <c r="E1736">
        <v>11.042484307500001</v>
      </c>
      <c r="F1736">
        <v>11.0482037225</v>
      </c>
    </row>
    <row r="1737" spans="3:6" x14ac:dyDescent="0.35">
      <c r="C1737">
        <v>6.5860515127500001</v>
      </c>
      <c r="D1737">
        <v>14.42431098</v>
      </c>
      <c r="E1737">
        <v>11.344959699999899</v>
      </c>
      <c r="F1737">
        <v>10.92412552425</v>
      </c>
    </row>
    <row r="1738" spans="3:6" x14ac:dyDescent="0.35">
      <c r="C1738">
        <v>8.7103760444999896</v>
      </c>
      <c r="D1738">
        <v>12.925317527500001</v>
      </c>
      <c r="E1738">
        <v>11.6953752275</v>
      </c>
      <c r="F1738">
        <v>9.2172092879999994</v>
      </c>
    </row>
    <row r="1739" spans="3:6" x14ac:dyDescent="0.35">
      <c r="C1739">
        <v>9.6667423059999997</v>
      </c>
      <c r="D1739">
        <v>10.819518535</v>
      </c>
      <c r="E1739">
        <v>12.0033691899999</v>
      </c>
      <c r="F1739">
        <v>8.9869789225000005</v>
      </c>
    </row>
    <row r="1740" spans="3:6" x14ac:dyDescent="0.35">
      <c r="C1740">
        <v>10.6076572825</v>
      </c>
      <c r="D1740">
        <v>11.346911195000001</v>
      </c>
      <c r="E1740">
        <v>11.987905805</v>
      </c>
      <c r="F1740">
        <v>8.7571790332499901</v>
      </c>
    </row>
    <row r="1741" spans="3:6" x14ac:dyDescent="0.35">
      <c r="C1741">
        <v>10.778209690000001</v>
      </c>
      <c r="D1741">
        <v>11.016599142499899</v>
      </c>
      <c r="E1741">
        <v>12.15236636</v>
      </c>
      <c r="F1741">
        <v>9.2579046602500004</v>
      </c>
    </row>
    <row r="1742" spans="3:6" x14ac:dyDescent="0.35">
      <c r="C1742">
        <v>11.7927292374999</v>
      </c>
      <c r="D1742">
        <v>10.622569615</v>
      </c>
      <c r="E1742">
        <v>12.1977109575</v>
      </c>
      <c r="F1742">
        <v>9.4161308377499999</v>
      </c>
    </row>
    <row r="1743" spans="3:6" x14ac:dyDescent="0.35">
      <c r="C1743">
        <v>12.324672965</v>
      </c>
      <c r="D1743">
        <v>9.3533085372499993</v>
      </c>
      <c r="E1743">
        <v>12.3899319175</v>
      </c>
      <c r="F1743">
        <v>9.6197240322499997</v>
      </c>
    </row>
    <row r="1744" spans="3:6" x14ac:dyDescent="0.35">
      <c r="C1744">
        <v>12.815288539999999</v>
      </c>
      <c r="D1744">
        <v>8.4558027854999995</v>
      </c>
      <c r="E1744">
        <v>12.845775270000001</v>
      </c>
      <c r="F1744">
        <v>8.9700109887499995</v>
      </c>
    </row>
    <row r="1745" spans="3:6" x14ac:dyDescent="0.35">
      <c r="C1745">
        <v>12.815288539999999</v>
      </c>
      <c r="D1745">
        <v>8.7080001884999998</v>
      </c>
      <c r="E1745">
        <v>12.9675964625</v>
      </c>
      <c r="F1745">
        <v>8.2646967367500004</v>
      </c>
    </row>
    <row r="1746" spans="3:6" x14ac:dyDescent="0.35">
      <c r="C1746">
        <v>12.502722244999999</v>
      </c>
      <c r="D1746">
        <v>9.1271261284999898</v>
      </c>
      <c r="E1746">
        <v>13.575003342500001</v>
      </c>
      <c r="F1746">
        <v>7.6412130674999901</v>
      </c>
    </row>
    <row r="1747" spans="3:6" x14ac:dyDescent="0.35">
      <c r="C1747">
        <v>10.59463558775</v>
      </c>
      <c r="D1747">
        <v>10.01066332225</v>
      </c>
      <c r="E1747">
        <v>13.535754042500001</v>
      </c>
      <c r="F1747">
        <v>6.6871286175</v>
      </c>
    </row>
    <row r="1748" spans="3:6" x14ac:dyDescent="0.35">
      <c r="C1748">
        <v>8.5173141872499993</v>
      </c>
      <c r="D1748">
        <v>10.196599064999999</v>
      </c>
      <c r="E1748">
        <v>12.199753749999999</v>
      </c>
      <c r="F1748">
        <v>6.7599273757499896</v>
      </c>
    </row>
    <row r="1749" spans="3:6" x14ac:dyDescent="0.35">
      <c r="C1749">
        <v>7.1024631172500001</v>
      </c>
      <c r="D1749">
        <v>11.6636956</v>
      </c>
      <c r="E1749">
        <v>10.703481695000001</v>
      </c>
      <c r="F1749">
        <v>8.9657223669999997</v>
      </c>
    </row>
    <row r="1750" spans="3:6" x14ac:dyDescent="0.35">
      <c r="C1750">
        <v>6.5472019682499996</v>
      </c>
      <c r="D1750">
        <v>13.298508965</v>
      </c>
      <c r="E1750">
        <v>9.39261926749999</v>
      </c>
      <c r="F1750">
        <v>10.42692096</v>
      </c>
    </row>
    <row r="1751" spans="3:6" x14ac:dyDescent="0.35">
      <c r="C1751">
        <v>5.320096038</v>
      </c>
      <c r="D1751">
        <v>15.445204074999999</v>
      </c>
      <c r="E1751">
        <v>8.4169193547500001</v>
      </c>
      <c r="F1751">
        <v>12.075317160000001</v>
      </c>
    </row>
    <row r="1752" spans="3:6" x14ac:dyDescent="0.35">
      <c r="C1752">
        <v>4.1611221552500002</v>
      </c>
      <c r="D1752">
        <v>14.727915322499999</v>
      </c>
      <c r="E1752">
        <v>7.7517233512499999</v>
      </c>
      <c r="F1752">
        <v>14.414966325</v>
      </c>
    </row>
    <row r="1753" spans="3:6" x14ac:dyDescent="0.35">
      <c r="C1753">
        <v>3.6369895940000001</v>
      </c>
      <c r="D1753">
        <v>14.6921062374999</v>
      </c>
      <c r="E1753">
        <v>6.7004681552500003</v>
      </c>
      <c r="F1753">
        <v>17.7514041999999</v>
      </c>
    </row>
    <row r="1754" spans="3:6" x14ac:dyDescent="0.35">
      <c r="C1754">
        <v>3.6369895940000001</v>
      </c>
      <c r="D1754">
        <v>14.9887184075</v>
      </c>
      <c r="E1754">
        <v>5.0144935937500001</v>
      </c>
      <c r="F1754">
        <v>16.966457367499999</v>
      </c>
    </row>
    <row r="1755" spans="3:6" x14ac:dyDescent="0.35">
      <c r="C1755">
        <v>3.49022745175</v>
      </c>
      <c r="D1755">
        <v>14.608738185</v>
      </c>
      <c r="E1755">
        <v>4.9359058175000001</v>
      </c>
      <c r="F1755">
        <v>16.800572497499999</v>
      </c>
    </row>
    <row r="1756" spans="3:6" x14ac:dyDescent="0.35">
      <c r="C1756">
        <v>2.6039504999999998</v>
      </c>
      <c r="D1756">
        <v>14.7174952175</v>
      </c>
      <c r="E1756">
        <v>6.4203092847500001</v>
      </c>
      <c r="F1756">
        <v>15.3073801875</v>
      </c>
    </row>
    <row r="1757" spans="3:6" x14ac:dyDescent="0.35">
      <c r="C1757">
        <v>2.6039504999999998</v>
      </c>
      <c r="D1757">
        <v>15.211204710000001</v>
      </c>
      <c r="E1757">
        <v>7.8238658552500002</v>
      </c>
      <c r="F1757">
        <v>12.8225312425</v>
      </c>
    </row>
    <row r="1758" spans="3:6" x14ac:dyDescent="0.35">
      <c r="C1758">
        <v>2.6039504999999998</v>
      </c>
      <c r="D1758">
        <v>15.346399105</v>
      </c>
      <c r="E1758">
        <v>8.9105880272500002</v>
      </c>
      <c r="F1758">
        <v>11.171735227499999</v>
      </c>
    </row>
    <row r="1759" spans="3:6" x14ac:dyDescent="0.35">
      <c r="C1759">
        <v>4.3382982055000001</v>
      </c>
      <c r="D1759">
        <v>14.3195717525</v>
      </c>
      <c r="E1759">
        <v>9.3892377432499998</v>
      </c>
      <c r="F1759">
        <v>10.294600132499999</v>
      </c>
    </row>
    <row r="1760" spans="3:6" x14ac:dyDescent="0.35">
      <c r="C1760">
        <v>6.0199402527499997</v>
      </c>
      <c r="D1760">
        <v>13.33408489</v>
      </c>
      <c r="E1760">
        <v>9.6042793347500002</v>
      </c>
      <c r="F1760">
        <v>10.0401193315</v>
      </c>
    </row>
    <row r="1761" spans="3:6" x14ac:dyDescent="0.35">
      <c r="C1761">
        <v>8.1124751244999995</v>
      </c>
      <c r="D1761">
        <v>12.434895729999999</v>
      </c>
      <c r="E1761">
        <v>9.7912821832499901</v>
      </c>
      <c r="F1761">
        <v>10.002871807749999</v>
      </c>
    </row>
    <row r="1762" spans="3:6" x14ac:dyDescent="0.35">
      <c r="C1762">
        <v>10.1869699535</v>
      </c>
      <c r="D1762">
        <v>11.959519887500001</v>
      </c>
      <c r="E1762">
        <v>9.6457214952499992</v>
      </c>
      <c r="F1762">
        <v>10.67074422</v>
      </c>
    </row>
    <row r="1763" spans="3:6" x14ac:dyDescent="0.35">
      <c r="C1763">
        <v>11.899597795</v>
      </c>
      <c r="D1763">
        <v>9.9704040357500006</v>
      </c>
      <c r="E1763">
        <v>9.0416257975000001</v>
      </c>
      <c r="F1763">
        <v>12.70861283</v>
      </c>
    </row>
    <row r="1764" spans="3:6" x14ac:dyDescent="0.35">
      <c r="C1764">
        <v>13.3465890925</v>
      </c>
      <c r="D1764">
        <v>9.2788545179999993</v>
      </c>
      <c r="E1764">
        <v>7.8047260395000002</v>
      </c>
      <c r="F1764">
        <v>14.3705744125</v>
      </c>
    </row>
    <row r="1765" spans="3:6" x14ac:dyDescent="0.35">
      <c r="C1765">
        <v>14.2513003149999</v>
      </c>
      <c r="D1765">
        <v>8.3324897040000003</v>
      </c>
      <c r="E1765">
        <v>6.5066537227500003</v>
      </c>
      <c r="F1765">
        <v>14.84350967</v>
      </c>
    </row>
    <row r="1766" spans="3:6" x14ac:dyDescent="0.35">
      <c r="C1766">
        <v>15.2109407825</v>
      </c>
      <c r="D1766">
        <v>7.3598986267499997</v>
      </c>
      <c r="E1766">
        <v>5.6210755042500002</v>
      </c>
      <c r="F1766">
        <v>15.14114687</v>
      </c>
    </row>
    <row r="1767" spans="3:6" x14ac:dyDescent="0.35">
      <c r="C1767">
        <v>15.3113911725</v>
      </c>
      <c r="D1767">
        <v>6.9468000764999998</v>
      </c>
      <c r="E1767">
        <v>6.2217365090000003</v>
      </c>
      <c r="F1767">
        <v>16.0337790375</v>
      </c>
    </row>
    <row r="1768" spans="3:6" x14ac:dyDescent="0.35">
      <c r="C1768">
        <v>15.51594407</v>
      </c>
      <c r="D1768">
        <v>7.3015822364999998</v>
      </c>
      <c r="E1768">
        <v>5.6650370632499998</v>
      </c>
      <c r="F1768">
        <v>14.5373363725</v>
      </c>
    </row>
    <row r="1769" spans="3:6" x14ac:dyDescent="0.35">
      <c r="C1769">
        <v>14.462244439999999</v>
      </c>
      <c r="D1769">
        <v>8.1501952257500001</v>
      </c>
      <c r="E1769">
        <v>5.704543954</v>
      </c>
      <c r="F1769">
        <v>12.157650997499999</v>
      </c>
    </row>
    <row r="1770" spans="3:6" x14ac:dyDescent="0.35">
      <c r="C1770">
        <v>13.781504997500001</v>
      </c>
      <c r="D1770">
        <v>9.5147507670000007</v>
      </c>
      <c r="E1770">
        <v>6.5212146502500001</v>
      </c>
      <c r="F1770">
        <v>11.103942262499899</v>
      </c>
    </row>
    <row r="1771" spans="3:6" x14ac:dyDescent="0.35">
      <c r="C1771">
        <v>12.009778665000001</v>
      </c>
      <c r="D1771">
        <v>10.7424718625</v>
      </c>
      <c r="E1771">
        <v>7.0966434809999903</v>
      </c>
      <c r="F1771">
        <v>11.111831672499999</v>
      </c>
    </row>
    <row r="1772" spans="3:6" x14ac:dyDescent="0.35">
      <c r="C1772">
        <v>10.03675635275</v>
      </c>
      <c r="D1772">
        <v>11.7563578099999</v>
      </c>
      <c r="E1772">
        <v>6.4597592009999998</v>
      </c>
      <c r="F1772">
        <v>12.022442734999901</v>
      </c>
    </row>
    <row r="1773" spans="3:6" x14ac:dyDescent="0.35">
      <c r="C1773">
        <v>8.3664093847499998</v>
      </c>
      <c r="D1773">
        <v>11.62174192</v>
      </c>
      <c r="E1773">
        <v>6.3411738215</v>
      </c>
      <c r="F1773">
        <v>11.686099542499999</v>
      </c>
    </row>
    <row r="1774" spans="3:6" x14ac:dyDescent="0.35">
      <c r="C1774">
        <v>7.8851013180000002</v>
      </c>
      <c r="D1774">
        <v>10.4078831389999</v>
      </c>
      <c r="E1774">
        <v>6.5685491379999998</v>
      </c>
      <c r="F1774">
        <v>11.5956143449999</v>
      </c>
    </row>
    <row r="1775" spans="3:6" x14ac:dyDescent="0.35">
      <c r="C1775">
        <v>8.0037603414999996</v>
      </c>
      <c r="D1775">
        <v>8.9952139957499995</v>
      </c>
      <c r="E1775">
        <v>6.9101350334999996</v>
      </c>
      <c r="F1775">
        <v>12.458598159999999</v>
      </c>
    </row>
    <row r="1776" spans="3:6" x14ac:dyDescent="0.35">
      <c r="C1776">
        <v>8.9181365970000002</v>
      </c>
      <c r="D1776">
        <v>9.86806072974999</v>
      </c>
      <c r="E1776">
        <v>7.1559844882499997</v>
      </c>
      <c r="F1776">
        <v>13.4441721075</v>
      </c>
    </row>
    <row r="1777" spans="3:6" x14ac:dyDescent="0.35">
      <c r="C1777">
        <v>8.0300508022500008</v>
      </c>
      <c r="D1777">
        <v>10.693264494999999</v>
      </c>
      <c r="E1777">
        <v>7.1695826162499996</v>
      </c>
      <c r="F1777">
        <v>14.319020434999899</v>
      </c>
    </row>
    <row r="1778" spans="3:6" x14ac:dyDescent="0.35">
      <c r="C1778">
        <v>7.8851013180000002</v>
      </c>
      <c r="D1778">
        <v>11.636129497499899</v>
      </c>
      <c r="E1778">
        <v>7.058650911</v>
      </c>
      <c r="F1778">
        <v>14.856467795</v>
      </c>
    </row>
    <row r="1779" spans="3:6" x14ac:dyDescent="0.35">
      <c r="C1779">
        <v>7.8851013180000002</v>
      </c>
      <c r="D1779">
        <v>11.9828695075</v>
      </c>
      <c r="E1779">
        <v>6.5136387055</v>
      </c>
      <c r="F1779">
        <v>14.336270265</v>
      </c>
    </row>
    <row r="1780" spans="3:6" x14ac:dyDescent="0.35">
      <c r="C1780">
        <v>7.3512542615000003</v>
      </c>
      <c r="D1780">
        <v>14.4977503225</v>
      </c>
      <c r="E1780">
        <v>6.7170553642500002</v>
      </c>
      <c r="F1780">
        <v>14.020647255</v>
      </c>
    </row>
    <row r="1781" spans="3:6" x14ac:dyDescent="0.35">
      <c r="C1781">
        <v>6.853588104</v>
      </c>
      <c r="D1781">
        <v>13.994157789999999</v>
      </c>
      <c r="E1781">
        <v>6.5771836280000002</v>
      </c>
      <c r="F1781">
        <v>14.121894699999901</v>
      </c>
    </row>
    <row r="1782" spans="3:6" x14ac:dyDescent="0.35">
      <c r="C1782">
        <v>6.853588104</v>
      </c>
      <c r="D1782">
        <v>14.1503198625</v>
      </c>
      <c r="E1782">
        <v>6.4275570987499897</v>
      </c>
      <c r="F1782">
        <v>15.3097870175</v>
      </c>
    </row>
    <row r="1783" spans="3:6" x14ac:dyDescent="0.35">
      <c r="C1783">
        <v>6.853588104</v>
      </c>
      <c r="D1783">
        <v>13.7441044525</v>
      </c>
      <c r="E1783">
        <v>5.9044613192499904</v>
      </c>
      <c r="F1783">
        <v>16.005862624999999</v>
      </c>
    </row>
    <row r="1784" spans="3:6" x14ac:dyDescent="0.35">
      <c r="C1784">
        <v>6.853588104</v>
      </c>
      <c r="D1784">
        <v>14.091010805</v>
      </c>
      <c r="E1784">
        <v>5.7691691277499997</v>
      </c>
      <c r="F1784">
        <v>15.6238368174999</v>
      </c>
    </row>
    <row r="1785" spans="3:6" x14ac:dyDescent="0.35">
      <c r="C1785">
        <v>6.853588104</v>
      </c>
      <c r="D1785">
        <v>12.3080100925</v>
      </c>
      <c r="E1785">
        <v>5.546657433</v>
      </c>
      <c r="F1785">
        <v>15.8974755575</v>
      </c>
    </row>
    <row r="1786" spans="3:6" x14ac:dyDescent="0.35">
      <c r="C1786">
        <v>7.3200329352500004</v>
      </c>
      <c r="D1786">
        <v>11.752395105</v>
      </c>
      <c r="E1786">
        <v>5.3090215232500002</v>
      </c>
      <c r="F1786">
        <v>31.499803055000001</v>
      </c>
    </row>
    <row r="1787" spans="3:6" x14ac:dyDescent="0.35">
      <c r="C1787">
        <v>7.8851013180000002</v>
      </c>
      <c r="D1787">
        <v>12.0889489575</v>
      </c>
      <c r="E1787">
        <v>5.2244705844999997</v>
      </c>
      <c r="F1787">
        <v>33.959098535000003</v>
      </c>
    </row>
    <row r="1788" spans="3:6" x14ac:dyDescent="0.35">
      <c r="C1788">
        <v>7.8851013180000002</v>
      </c>
      <c r="D1788">
        <v>14.025961315</v>
      </c>
      <c r="E1788">
        <v>4.4190245445</v>
      </c>
      <c r="F1788">
        <v>35.833937964999997</v>
      </c>
    </row>
    <row r="1789" spans="3:6" x14ac:dyDescent="0.35">
      <c r="C1789">
        <v>8.3416977462500004</v>
      </c>
      <c r="D1789">
        <v>13.21795234</v>
      </c>
      <c r="E1789">
        <v>3.7097480107499998</v>
      </c>
      <c r="F1789">
        <v>37.412858729999897</v>
      </c>
    </row>
    <row r="1790" spans="3:6" x14ac:dyDescent="0.35">
      <c r="C1790">
        <v>8.9181365970000002</v>
      </c>
      <c r="D1790">
        <v>13.071451999999899</v>
      </c>
      <c r="E1790">
        <v>3.63869327375</v>
      </c>
      <c r="F1790">
        <v>38.492202097499998</v>
      </c>
    </row>
    <row r="1791" spans="3:6" x14ac:dyDescent="0.35">
      <c r="C1791">
        <v>8.9181365970000002</v>
      </c>
      <c r="D1791">
        <v>12.731520372499901</v>
      </c>
      <c r="E1791">
        <v>3.5091962739999998</v>
      </c>
      <c r="F1791">
        <v>37.2084321675</v>
      </c>
    </row>
    <row r="1792" spans="3:6" x14ac:dyDescent="0.35">
      <c r="C1792">
        <v>9.1759023415000005</v>
      </c>
      <c r="D1792">
        <v>12.550958789999999</v>
      </c>
      <c r="E1792">
        <v>3.41095276775</v>
      </c>
      <c r="F1792">
        <v>36.355645834999997</v>
      </c>
    </row>
    <row r="1793" spans="3:6" x14ac:dyDescent="0.35">
      <c r="C1793">
        <v>9.9847412109999993</v>
      </c>
      <c r="D1793">
        <v>12.502571982499999</v>
      </c>
      <c r="E1793">
        <v>3.49455858699999</v>
      </c>
      <c r="F1793">
        <v>35.831479377500003</v>
      </c>
    </row>
    <row r="1794" spans="3:6" x14ac:dyDescent="0.35">
      <c r="C1794">
        <v>9.1608382337499901</v>
      </c>
      <c r="D1794">
        <v>13.514172905000001</v>
      </c>
      <c r="E1794">
        <v>3.1634276680000002</v>
      </c>
      <c r="F1794">
        <v>36.888687797499998</v>
      </c>
    </row>
    <row r="1795" spans="3:6" x14ac:dyDescent="0.35">
      <c r="C1795">
        <v>7.5720925187499999</v>
      </c>
      <c r="D1795">
        <v>15.8667099475</v>
      </c>
      <c r="E1795">
        <v>2.8255834764999999</v>
      </c>
      <c r="F1795">
        <v>38.470794570000002</v>
      </c>
    </row>
    <row r="1796" spans="3:6" x14ac:dyDescent="0.35">
      <c r="C1796">
        <v>5.2734612819999898</v>
      </c>
      <c r="D1796">
        <v>17.0411301225</v>
      </c>
      <c r="E1796">
        <v>2.6140007239999998</v>
      </c>
      <c r="F1796">
        <v>38.498362382499998</v>
      </c>
    </row>
    <row r="1797" spans="3:6" x14ac:dyDescent="0.35">
      <c r="C1797">
        <v>4.8867034909999996</v>
      </c>
      <c r="D1797">
        <v>16.057015289999999</v>
      </c>
      <c r="E1797">
        <v>2.1671920729999998</v>
      </c>
      <c r="F1797">
        <v>39.495143902499997</v>
      </c>
    </row>
    <row r="1798" spans="3:6" x14ac:dyDescent="0.35">
      <c r="C1798">
        <v>4.7557633789999896</v>
      </c>
      <c r="D1798">
        <v>14.053910235</v>
      </c>
      <c r="E1798">
        <v>1.9069208922500001</v>
      </c>
      <c r="F1798">
        <v>39.951745897499997</v>
      </c>
    </row>
    <row r="1799" spans="3:6" x14ac:dyDescent="0.35">
      <c r="C1799">
        <v>3.6500642732499999</v>
      </c>
      <c r="D1799">
        <v>14.0687542575</v>
      </c>
      <c r="E1799">
        <v>1.83406537</v>
      </c>
      <c r="F1799">
        <v>40.977441672499999</v>
      </c>
    </row>
    <row r="1800" spans="3:6" x14ac:dyDescent="0.35">
      <c r="C1800">
        <v>2.8496208190000001</v>
      </c>
      <c r="D1800">
        <v>15.893591795000001</v>
      </c>
      <c r="E1800">
        <v>1.68773686775</v>
      </c>
      <c r="F1800">
        <v>41.784667837499903</v>
      </c>
    </row>
    <row r="1801" spans="3:6" x14ac:dyDescent="0.35">
      <c r="C1801">
        <v>3.0366875552499999</v>
      </c>
      <c r="D1801">
        <v>15.6159643275</v>
      </c>
      <c r="E1801">
        <v>1.5526636632499999</v>
      </c>
      <c r="F1801">
        <v>45.956530547500002</v>
      </c>
    </row>
    <row r="1802" spans="3:6" x14ac:dyDescent="0.35">
      <c r="C1802">
        <v>3.8826599119999998</v>
      </c>
      <c r="D1802">
        <v>15.14188826</v>
      </c>
      <c r="E1802">
        <v>1.8094674207499899</v>
      </c>
      <c r="F1802">
        <v>46.097495697500001</v>
      </c>
    </row>
    <row r="1803" spans="3:6" x14ac:dyDescent="0.35">
      <c r="C1803">
        <v>3.8826599119999998</v>
      </c>
      <c r="D1803">
        <v>15.292509655</v>
      </c>
      <c r="E1803">
        <v>2.100598287</v>
      </c>
      <c r="F1803">
        <v>45.156502977499997</v>
      </c>
    </row>
    <row r="1804" spans="3:6" x14ac:dyDescent="0.35">
      <c r="C1804">
        <v>3.5514718832500001</v>
      </c>
      <c r="D1804">
        <v>16.604875194999899</v>
      </c>
      <c r="E1804">
        <v>3.4361083004999999</v>
      </c>
      <c r="F1804">
        <v>40.123117120000003</v>
      </c>
    </row>
    <row r="1805" spans="3:6" x14ac:dyDescent="0.35">
      <c r="C1805">
        <v>2.8496208190000001</v>
      </c>
      <c r="D1805">
        <v>17.862130432499999</v>
      </c>
      <c r="E1805">
        <v>4.8210983709999997</v>
      </c>
      <c r="F1805">
        <v>35.299628392499997</v>
      </c>
    </row>
    <row r="1806" spans="3:6" x14ac:dyDescent="0.35">
      <c r="C1806">
        <v>2.2640681817499999</v>
      </c>
      <c r="D1806">
        <v>19.500369517500001</v>
      </c>
      <c r="E1806">
        <v>6.3987506967499996</v>
      </c>
      <c r="F1806">
        <v>32.110875870000001</v>
      </c>
    </row>
    <row r="1807" spans="3:6" x14ac:dyDescent="0.35">
      <c r="C1807">
        <v>3.3643804687499999</v>
      </c>
      <c r="D1807">
        <v>17.59016626</v>
      </c>
      <c r="E1807">
        <v>7.57700498075</v>
      </c>
      <c r="F1807">
        <v>30.412522469999999</v>
      </c>
    </row>
    <row r="1808" spans="3:6" x14ac:dyDescent="0.35">
      <c r="C1808">
        <v>4.2796141189999997</v>
      </c>
      <c r="D1808">
        <v>16.8151359875</v>
      </c>
      <c r="E1808">
        <v>7.9123635452499999</v>
      </c>
      <c r="F1808">
        <v>29.735522499999998</v>
      </c>
    </row>
    <row r="1809" spans="3:6" x14ac:dyDescent="0.35">
      <c r="C1809">
        <v>4.8900467949999999</v>
      </c>
      <c r="D1809">
        <v>15.2673739575</v>
      </c>
      <c r="E1809">
        <v>8.04240676299999</v>
      </c>
      <c r="F1809">
        <v>30.546121872499999</v>
      </c>
    </row>
    <row r="1810" spans="3:6" x14ac:dyDescent="0.35">
      <c r="C1810">
        <v>5.9924203689999898</v>
      </c>
      <c r="D1810">
        <v>14.127660287499999</v>
      </c>
      <c r="E1810">
        <v>8.0485663605000006</v>
      </c>
      <c r="F1810">
        <v>30.431556502500001</v>
      </c>
    </row>
    <row r="1811" spans="3:6" x14ac:dyDescent="0.35">
      <c r="C1811">
        <v>7.1302289267500001</v>
      </c>
      <c r="D1811">
        <v>13.1732635275</v>
      </c>
      <c r="E1811">
        <v>6.8261430487499997</v>
      </c>
      <c r="F1811">
        <v>33.249273147499999</v>
      </c>
    </row>
    <row r="1812" spans="3:6" x14ac:dyDescent="0.35">
      <c r="C1812">
        <v>8.0520915894999998</v>
      </c>
      <c r="D1812">
        <v>13.307447747499999</v>
      </c>
      <c r="E1812">
        <v>4.5477102105</v>
      </c>
      <c r="F1812">
        <v>38.757714739999997</v>
      </c>
    </row>
    <row r="1813" spans="3:6" x14ac:dyDescent="0.35">
      <c r="C1813">
        <v>8.4153136504999999</v>
      </c>
      <c r="D1813">
        <v>11.6609145324999</v>
      </c>
      <c r="E1813">
        <v>2.965153946</v>
      </c>
      <c r="F1813">
        <v>43.153932534999903</v>
      </c>
    </row>
    <row r="1814" spans="3:6" x14ac:dyDescent="0.35">
      <c r="C1814">
        <v>8.8540842592499995</v>
      </c>
      <c r="D1814">
        <v>11.7422913475</v>
      </c>
      <c r="E1814">
        <v>2.0172841985000001</v>
      </c>
      <c r="F1814">
        <v>42.855197197499997</v>
      </c>
    </row>
    <row r="1815" spans="3:6" x14ac:dyDescent="0.35">
      <c r="C1815">
        <v>9.0910828952500005</v>
      </c>
      <c r="D1815">
        <v>12.803203672499899</v>
      </c>
      <c r="E1815">
        <v>1.04859243475</v>
      </c>
      <c r="F1815">
        <v>42.101432320000001</v>
      </c>
    </row>
    <row r="1816" spans="3:6" x14ac:dyDescent="0.35">
      <c r="C1816">
        <v>8.9181365970000002</v>
      </c>
      <c r="D1816">
        <v>12.137833777499999</v>
      </c>
      <c r="E1816">
        <v>1.1904499955000001</v>
      </c>
      <c r="F1816">
        <v>41.482898677500003</v>
      </c>
    </row>
    <row r="1817" spans="3:6" x14ac:dyDescent="0.35">
      <c r="C1817">
        <v>8.9181365970000002</v>
      </c>
      <c r="D1817">
        <v>12.15705022</v>
      </c>
      <c r="E1817">
        <v>0.72262288874999903</v>
      </c>
      <c r="F1817">
        <v>42.584977947500001</v>
      </c>
    </row>
    <row r="1818" spans="3:6" x14ac:dyDescent="0.35">
      <c r="C1818">
        <v>8.41425785725</v>
      </c>
      <c r="D1818">
        <v>12.939684639999999</v>
      </c>
      <c r="E1818">
        <v>0.45939819799999998</v>
      </c>
      <c r="F1818">
        <v>41.680785057500003</v>
      </c>
    </row>
    <row r="1819" spans="3:6" x14ac:dyDescent="0.35">
      <c r="C1819">
        <v>6.69807454625</v>
      </c>
      <c r="D1819">
        <v>13.768041677499999</v>
      </c>
      <c r="E1819">
        <v>0.69637455525000003</v>
      </c>
      <c r="F1819">
        <v>39.784154530000002</v>
      </c>
    </row>
    <row r="1820" spans="3:6" x14ac:dyDescent="0.35">
      <c r="C1820">
        <v>5.0949168454999896</v>
      </c>
      <c r="D1820">
        <v>16.713636592499999</v>
      </c>
      <c r="E1820">
        <v>1.0248798025000001</v>
      </c>
      <c r="F1820">
        <v>41.639791472500001</v>
      </c>
    </row>
    <row r="1821" spans="3:6" x14ac:dyDescent="0.35">
      <c r="C1821">
        <v>2.9985857992499998</v>
      </c>
      <c r="D1821">
        <v>19.97782406</v>
      </c>
      <c r="E1821">
        <v>0.32395776399999998</v>
      </c>
      <c r="F1821">
        <v>45.693757515000001</v>
      </c>
    </row>
    <row r="1822" spans="3:6" x14ac:dyDescent="0.35">
      <c r="C1822">
        <v>0.4167009955</v>
      </c>
      <c r="D1822">
        <v>22.115148054999999</v>
      </c>
      <c r="E1822">
        <v>-0.78880552925000003</v>
      </c>
      <c r="F1822">
        <v>48.181177624999997</v>
      </c>
    </row>
    <row r="1823" spans="3:6" x14ac:dyDescent="0.35">
      <c r="C1823">
        <v>-1.0622322629999901</v>
      </c>
      <c r="D1823">
        <v>20.5335994625</v>
      </c>
      <c r="E1823">
        <v>-0.67640654825000002</v>
      </c>
      <c r="F1823">
        <v>49.853851612500002</v>
      </c>
    </row>
    <row r="1824" spans="3:6" x14ac:dyDescent="0.35">
      <c r="C1824">
        <v>-1.2932014469999999</v>
      </c>
      <c r="D1824">
        <v>20.250194052499999</v>
      </c>
      <c r="E1824">
        <v>-0.64097054025</v>
      </c>
      <c r="F1824">
        <v>51.558462707499999</v>
      </c>
    </row>
    <row r="1825" spans="3:6" x14ac:dyDescent="0.35">
      <c r="C1825">
        <v>-1.2932014469999999</v>
      </c>
      <c r="D1825">
        <v>20.424524362499898</v>
      </c>
      <c r="E1825">
        <v>0.37121050449999998</v>
      </c>
      <c r="F1825">
        <v>52.610337717500002</v>
      </c>
    </row>
    <row r="1826" spans="3:6" x14ac:dyDescent="0.35">
      <c r="C1826">
        <v>-1.2932014469999999</v>
      </c>
      <c r="D1826">
        <v>20.070002639999998</v>
      </c>
      <c r="E1826">
        <v>0.92740188999999995</v>
      </c>
      <c r="F1826">
        <v>53.893653684999997</v>
      </c>
    </row>
    <row r="1827" spans="3:6" x14ac:dyDescent="0.35">
      <c r="C1827">
        <v>-1.2932014469999999</v>
      </c>
      <c r="D1827">
        <v>18.4047947675</v>
      </c>
      <c r="E1827">
        <v>1.2499253427499999</v>
      </c>
      <c r="F1827">
        <v>49.358731407500002</v>
      </c>
    </row>
    <row r="1828" spans="3:6" x14ac:dyDescent="0.35">
      <c r="C1828">
        <v>-1.2932014469999999</v>
      </c>
      <c r="D1828">
        <v>21.070084337499999</v>
      </c>
      <c r="E1828">
        <v>2.2850945552500002</v>
      </c>
      <c r="F1828">
        <v>44.268977047500002</v>
      </c>
    </row>
    <row r="1829" spans="3:6" x14ac:dyDescent="0.35">
      <c r="C1829">
        <v>-1.12976407475</v>
      </c>
      <c r="D1829">
        <v>20.3176331875</v>
      </c>
      <c r="E1829">
        <v>3.3988857239999999</v>
      </c>
      <c r="F1829">
        <v>38.420720064999998</v>
      </c>
    </row>
    <row r="1830" spans="3:6" x14ac:dyDescent="0.35">
      <c r="C1830">
        <v>-0.26016616799999998</v>
      </c>
      <c r="D1830">
        <v>19.728731117500001</v>
      </c>
      <c r="E1830">
        <v>4.0445579947499999</v>
      </c>
      <c r="F1830">
        <v>37.977849894999999</v>
      </c>
    </row>
    <row r="1831" spans="3:6" x14ac:dyDescent="0.35">
      <c r="C1831">
        <v>0.73616790874999904</v>
      </c>
      <c r="D1831">
        <v>18.151634094999999</v>
      </c>
      <c r="E1831">
        <v>5.52698860674999</v>
      </c>
      <c r="F1831">
        <v>34.731396704999902</v>
      </c>
    </row>
    <row r="1832" spans="3:6" x14ac:dyDescent="0.35">
      <c r="C1832">
        <v>2.7057617595000001</v>
      </c>
      <c r="D1832">
        <v>17.788452779999901</v>
      </c>
      <c r="E1832">
        <v>5.3659413432500003</v>
      </c>
      <c r="F1832">
        <v>33.146281434999999</v>
      </c>
    </row>
    <row r="1833" spans="3:6" x14ac:dyDescent="0.35">
      <c r="C1833">
        <v>3.5776779837500001</v>
      </c>
      <c r="D1833">
        <v>16.678952445</v>
      </c>
      <c r="E1833">
        <v>6.7323339437499996</v>
      </c>
      <c r="F1833">
        <v>33.096835502499999</v>
      </c>
    </row>
    <row r="1834" spans="3:6" x14ac:dyDescent="0.35">
      <c r="C1834">
        <v>3.9858176964999998</v>
      </c>
      <c r="D1834">
        <v>15.579683944999999</v>
      </c>
      <c r="E1834">
        <v>6.1977461775</v>
      </c>
      <c r="F1834">
        <v>32.330521867499897</v>
      </c>
    </row>
    <row r="1835" spans="3:6" x14ac:dyDescent="0.35">
      <c r="C1835">
        <v>6.0407444367499998</v>
      </c>
      <c r="D1835">
        <v>14.397730859999999</v>
      </c>
      <c r="E1835">
        <v>5.4285459789999999</v>
      </c>
      <c r="F1835">
        <v>34.694030820000002</v>
      </c>
    </row>
    <row r="1836" spans="3:6" x14ac:dyDescent="0.35">
      <c r="C1836">
        <v>6.7100498599999998</v>
      </c>
      <c r="D1836">
        <v>16.027726614999999</v>
      </c>
      <c r="E1836">
        <v>3.9732767939999998</v>
      </c>
      <c r="F1836">
        <v>37.609896464999998</v>
      </c>
    </row>
    <row r="1837" spans="3:6" x14ac:dyDescent="0.35">
      <c r="C1837">
        <v>6.5068787480000001</v>
      </c>
      <c r="D1837">
        <v>16.794457555000001</v>
      </c>
      <c r="E1837">
        <v>2.6586736172499998</v>
      </c>
      <c r="F1837">
        <v>45.424221240000001</v>
      </c>
    </row>
    <row r="1838" spans="3:6" x14ac:dyDescent="0.35">
      <c r="C1838">
        <v>6.4304025175000001</v>
      </c>
      <c r="D1838">
        <v>16.539651272499999</v>
      </c>
      <c r="E1838">
        <v>1.034642343</v>
      </c>
      <c r="F1838">
        <v>46.925513287499903</v>
      </c>
    </row>
    <row r="1839" spans="3:6" x14ac:dyDescent="0.35">
      <c r="C1839">
        <v>6.3774231475000001</v>
      </c>
      <c r="D1839">
        <v>16.5742416525</v>
      </c>
      <c r="E1839">
        <v>0.1394230675</v>
      </c>
      <c r="F1839">
        <v>46.193587292499998</v>
      </c>
    </row>
    <row r="1840" spans="3:6" x14ac:dyDescent="0.35">
      <c r="C1840">
        <v>5.4010426660000004</v>
      </c>
      <c r="D1840">
        <v>16.764559437500001</v>
      </c>
      <c r="E1840">
        <v>-0.93675165274999905</v>
      </c>
      <c r="F1840">
        <v>48.217256794999997</v>
      </c>
    </row>
    <row r="1841" spans="3:6" x14ac:dyDescent="0.35">
      <c r="C1841">
        <v>5.0485377419999997</v>
      </c>
      <c r="D1841">
        <v>14.9721525675</v>
      </c>
      <c r="E1841">
        <v>-1.4278148107499999</v>
      </c>
      <c r="F1841">
        <v>47.511927284999999</v>
      </c>
    </row>
    <row r="1842" spans="3:6" x14ac:dyDescent="0.35">
      <c r="C1842">
        <v>4.7112236019999996</v>
      </c>
      <c r="D1842">
        <v>18.227681319999999</v>
      </c>
      <c r="E1842">
        <v>-1.71264986875</v>
      </c>
      <c r="F1842">
        <v>45.505864735000003</v>
      </c>
    </row>
    <row r="1843" spans="3:6" x14ac:dyDescent="0.35">
      <c r="C1843">
        <v>4.1306391502500004</v>
      </c>
      <c r="D1843">
        <v>18.429915545</v>
      </c>
      <c r="E1843">
        <v>-2.2711911969999998</v>
      </c>
      <c r="F1843">
        <v>46.154454837499998</v>
      </c>
    </row>
    <row r="1844" spans="3:6" x14ac:dyDescent="0.35">
      <c r="C1844">
        <v>2.8058302062499898</v>
      </c>
      <c r="D1844">
        <v>20.688070889999999</v>
      </c>
      <c r="E1844">
        <v>-2.87711657624999</v>
      </c>
      <c r="F1844">
        <v>50.472519299999902</v>
      </c>
    </row>
    <row r="1845" spans="3:6" x14ac:dyDescent="0.35">
      <c r="C1845">
        <v>2.6390495299999999</v>
      </c>
      <c r="D1845">
        <v>21.717141922500002</v>
      </c>
      <c r="E1845">
        <v>-3.1258203390000001</v>
      </c>
      <c r="F1845">
        <v>52.989519917499997</v>
      </c>
    </row>
    <row r="1846" spans="3:6" x14ac:dyDescent="0.35">
      <c r="C1846">
        <v>2.6175468212499999</v>
      </c>
      <c r="D1846">
        <v>18.703696584999999</v>
      </c>
      <c r="E1846">
        <v>-3.334697325</v>
      </c>
      <c r="F1846">
        <v>52.13084491</v>
      </c>
    </row>
    <row r="1847" spans="3:6" x14ac:dyDescent="0.35">
      <c r="C1847">
        <v>1.6350059509999999</v>
      </c>
      <c r="D1847">
        <v>17.883759049999998</v>
      </c>
      <c r="E1847">
        <v>-3.6008972632499998</v>
      </c>
      <c r="F1847">
        <v>52.964307599999998</v>
      </c>
    </row>
    <row r="1848" spans="3:6" x14ac:dyDescent="0.35">
      <c r="C1848">
        <v>1.2552277137499901</v>
      </c>
      <c r="D1848">
        <v>19.259058544999998</v>
      </c>
      <c r="E1848">
        <v>-3.9931051284999999</v>
      </c>
      <c r="F1848">
        <v>57.654246129999997</v>
      </c>
    </row>
    <row r="1849" spans="3:6" x14ac:dyDescent="0.35">
      <c r="C1849">
        <v>0.60349273699999995</v>
      </c>
      <c r="D1849">
        <v>20.296112444999999</v>
      </c>
      <c r="E1849">
        <v>-4.0118894950000001</v>
      </c>
      <c r="F1849">
        <v>62.039022072499897</v>
      </c>
    </row>
    <row r="1850" spans="3:6" x14ac:dyDescent="0.35">
      <c r="C1850">
        <v>0.60349273699999995</v>
      </c>
      <c r="D1850">
        <v>19.889822479999999</v>
      </c>
      <c r="E1850">
        <v>-4.1143649274999996</v>
      </c>
      <c r="F1850">
        <v>58.638775429999903</v>
      </c>
    </row>
    <row r="1851" spans="3:6" x14ac:dyDescent="0.35">
      <c r="C1851">
        <v>0.60349273699999995</v>
      </c>
      <c r="D1851">
        <v>19.293327919999999</v>
      </c>
      <c r="E1851">
        <v>-3.7417120262500001</v>
      </c>
      <c r="F1851">
        <v>56.1153339674999</v>
      </c>
    </row>
    <row r="1852" spans="3:6" x14ac:dyDescent="0.35">
      <c r="C1852">
        <v>0.60349273699999995</v>
      </c>
      <c r="D1852">
        <v>19.797751049999999</v>
      </c>
      <c r="E1852">
        <v>-1.27627352375</v>
      </c>
      <c r="F1852">
        <v>53.664210539999999</v>
      </c>
    </row>
    <row r="1853" spans="3:6" x14ac:dyDescent="0.35">
      <c r="C1853">
        <v>0.60349273699999995</v>
      </c>
      <c r="D1853">
        <v>20.3612307625</v>
      </c>
      <c r="E1853">
        <v>0.96949898850000005</v>
      </c>
      <c r="F1853">
        <v>49.976394487500002</v>
      </c>
    </row>
    <row r="1854" spans="3:6" x14ac:dyDescent="0.35">
      <c r="C1854">
        <v>0.60349273699999995</v>
      </c>
      <c r="D1854">
        <v>21.425721052499998</v>
      </c>
      <c r="E1854">
        <v>2.4751544977500002</v>
      </c>
      <c r="F1854">
        <v>45.388607817500002</v>
      </c>
    </row>
    <row r="1855" spans="3:6" x14ac:dyDescent="0.35">
      <c r="C1855">
        <v>0.78325053324999905</v>
      </c>
      <c r="D1855">
        <v>21.7529606875</v>
      </c>
      <c r="E1855">
        <v>3.681721757</v>
      </c>
      <c r="F1855">
        <v>43.561898467500001</v>
      </c>
    </row>
    <row r="1856" spans="3:6" x14ac:dyDescent="0.35">
      <c r="C1856">
        <v>1.6350059509999999</v>
      </c>
      <c r="D1856">
        <v>21.0579901025</v>
      </c>
      <c r="E1856">
        <v>3.7114918865000002</v>
      </c>
      <c r="F1856">
        <v>41.341202769999903</v>
      </c>
    </row>
    <row r="1857" spans="3:6" x14ac:dyDescent="0.35">
      <c r="C1857">
        <v>1.84734471275</v>
      </c>
      <c r="D1857">
        <v>20.010807825000001</v>
      </c>
      <c r="E1857">
        <v>3.29377395175</v>
      </c>
      <c r="F1857">
        <v>40.0784990975</v>
      </c>
    </row>
    <row r="1858" spans="3:6" x14ac:dyDescent="0.35">
      <c r="C1858">
        <v>3.43241248774999</v>
      </c>
      <c r="D1858">
        <v>19.241220559999999</v>
      </c>
      <c r="E1858">
        <v>2.9395773617499898</v>
      </c>
      <c r="F1858">
        <v>42.162629392500001</v>
      </c>
    </row>
    <row r="1859" spans="3:6" x14ac:dyDescent="0.35">
      <c r="C1859">
        <v>4.4951690392500003</v>
      </c>
      <c r="D1859">
        <v>17.461770305000002</v>
      </c>
      <c r="E1859">
        <v>2.6376038409999998</v>
      </c>
      <c r="F1859">
        <v>46.866349934999903</v>
      </c>
    </row>
    <row r="1860" spans="3:6" x14ac:dyDescent="0.35">
      <c r="C1860">
        <v>4.6462373247499897</v>
      </c>
      <c r="D1860">
        <v>16.440038529999999</v>
      </c>
      <c r="E1860">
        <v>2.4919210005000001</v>
      </c>
      <c r="F1860">
        <v>45.3007073375</v>
      </c>
    </row>
    <row r="1861" spans="3:6" x14ac:dyDescent="0.35">
      <c r="C1861">
        <v>5.7793540950000004</v>
      </c>
      <c r="D1861">
        <v>15.271223174999999</v>
      </c>
      <c r="E1861">
        <v>2.3276852042499998</v>
      </c>
      <c r="F1861">
        <v>43.153521272500001</v>
      </c>
    </row>
    <row r="1862" spans="3:6" x14ac:dyDescent="0.35">
      <c r="C1862">
        <v>5.4260758602500001</v>
      </c>
      <c r="D1862">
        <v>16.054147515</v>
      </c>
      <c r="E1862">
        <v>1.5413799275</v>
      </c>
      <c r="F1862">
        <v>44.419860794999998</v>
      </c>
    </row>
    <row r="1863" spans="3:6" x14ac:dyDescent="0.35">
      <c r="C1863">
        <v>5.2980516087499998</v>
      </c>
      <c r="D1863">
        <v>15.353088592500001</v>
      </c>
      <c r="E1863">
        <v>-6.3084202500000098E-3</v>
      </c>
      <c r="F1863">
        <v>47.508788777500001</v>
      </c>
    </row>
    <row r="1864" spans="3:6" x14ac:dyDescent="0.35">
      <c r="C1864">
        <v>5.251118011</v>
      </c>
      <c r="D1864">
        <v>15.939203375</v>
      </c>
      <c r="E1864">
        <v>-0.93564740700000004</v>
      </c>
      <c r="F1864">
        <v>49.053336459999997</v>
      </c>
    </row>
    <row r="1865" spans="3:6" x14ac:dyDescent="0.35">
      <c r="C1865">
        <v>4.5983047490000004</v>
      </c>
      <c r="D1865">
        <v>17.081204397499999</v>
      </c>
      <c r="E1865">
        <v>-1.4519357052499999</v>
      </c>
      <c r="F1865">
        <v>49.679235909999903</v>
      </c>
    </row>
    <row r="1866" spans="3:6" x14ac:dyDescent="0.35">
      <c r="C1866">
        <v>3.5610297657499999</v>
      </c>
      <c r="D1866">
        <v>16.964414982499999</v>
      </c>
      <c r="E1866">
        <v>-1.6206922079999999</v>
      </c>
      <c r="F1866">
        <v>50.200186509999902</v>
      </c>
    </row>
    <row r="1867" spans="3:6" x14ac:dyDescent="0.35">
      <c r="C1867">
        <v>3.3524703822499999</v>
      </c>
      <c r="D1867">
        <v>16.957638729999999</v>
      </c>
      <c r="E1867">
        <v>-1.5720886475</v>
      </c>
      <c r="F1867">
        <v>48.579272254999999</v>
      </c>
    </row>
    <row r="1868" spans="3:6" x14ac:dyDescent="0.35">
      <c r="C1868">
        <v>2.5276565550000001</v>
      </c>
      <c r="D1868">
        <v>17.579949745</v>
      </c>
      <c r="E1868">
        <v>-1.6770438235</v>
      </c>
      <c r="F1868">
        <v>48.48087142</v>
      </c>
    </row>
    <row r="1869" spans="3:6" x14ac:dyDescent="0.35">
      <c r="C1869">
        <v>1.7527986015000001</v>
      </c>
      <c r="D1869">
        <v>18.3203396625</v>
      </c>
      <c r="E1869">
        <v>-1.59217544175</v>
      </c>
      <c r="F1869">
        <v>48.0517526</v>
      </c>
    </row>
    <row r="1870" spans="3:6" x14ac:dyDescent="0.35">
      <c r="C1870">
        <v>1.494621277</v>
      </c>
      <c r="D1870">
        <v>19.191935614999998</v>
      </c>
      <c r="E1870">
        <v>-1.0696888707500001</v>
      </c>
      <c r="F1870">
        <v>47.938681580000001</v>
      </c>
    </row>
    <row r="1871" spans="3:6" x14ac:dyDescent="0.35">
      <c r="C1871">
        <v>1.1401588307499999</v>
      </c>
      <c r="D1871">
        <v>20.39713772</v>
      </c>
      <c r="E1871">
        <v>-0.24083986024999901</v>
      </c>
      <c r="F1871">
        <v>46.552464079999901</v>
      </c>
    </row>
    <row r="1872" spans="3:6" x14ac:dyDescent="0.35">
      <c r="C1872">
        <v>0.46311187700000001</v>
      </c>
      <c r="D1872">
        <v>20.349834564999998</v>
      </c>
      <c r="E1872">
        <v>0.242376923749999</v>
      </c>
      <c r="F1872">
        <v>46.178576319999998</v>
      </c>
    </row>
    <row r="1873" spans="3:6" x14ac:dyDescent="0.35">
      <c r="C1873">
        <v>4.2407298250000003E-2</v>
      </c>
      <c r="D1873">
        <v>20.420037642499999</v>
      </c>
      <c r="E1873">
        <v>0.53055207049999997</v>
      </c>
      <c r="F1873">
        <v>48.287513477499999</v>
      </c>
    </row>
    <row r="1874" spans="3:6" x14ac:dyDescent="0.35">
      <c r="C1874">
        <v>-0.54093170199999996</v>
      </c>
      <c r="D1874">
        <v>20.0966108525</v>
      </c>
      <c r="E1874">
        <v>0.60391463325000005</v>
      </c>
      <c r="F1874">
        <v>48.638516644999903</v>
      </c>
    </row>
    <row r="1875" spans="3:6" x14ac:dyDescent="0.35">
      <c r="C1875">
        <v>-0.54093170199999996</v>
      </c>
      <c r="D1875">
        <v>20.361930424999901</v>
      </c>
      <c r="E1875">
        <v>0.53410753474999995</v>
      </c>
      <c r="F1875">
        <v>49.5970826175</v>
      </c>
    </row>
    <row r="1876" spans="3:6" x14ac:dyDescent="0.35">
      <c r="C1876">
        <v>-0.54093170199999996</v>
      </c>
      <c r="D1876">
        <v>21.362468509999999</v>
      </c>
      <c r="E1876">
        <v>0.90122155174999996</v>
      </c>
      <c r="F1876">
        <v>49.070782614999999</v>
      </c>
    </row>
    <row r="1877" spans="3:6" x14ac:dyDescent="0.35">
      <c r="C1877">
        <v>-0.54093170199999996</v>
      </c>
      <c r="D1877">
        <v>21.560955222499999</v>
      </c>
      <c r="E1877">
        <v>1.64047258</v>
      </c>
      <c r="F1877">
        <v>45.804074125</v>
      </c>
    </row>
    <row r="1878" spans="3:6" x14ac:dyDescent="0.35">
      <c r="C1878">
        <v>-0.54093170199999996</v>
      </c>
      <c r="D1878">
        <v>23.163887169999999</v>
      </c>
      <c r="E1878">
        <v>2.386877583</v>
      </c>
      <c r="F1878">
        <v>45.029904472499901</v>
      </c>
    </row>
    <row r="1879" spans="3:6" x14ac:dyDescent="0.35">
      <c r="C1879">
        <v>-0.54093170199999996</v>
      </c>
      <c r="D1879">
        <v>23.354445039999899</v>
      </c>
      <c r="E1879">
        <v>2.5591689817500001</v>
      </c>
      <c r="F1879">
        <v>43.584663784999996</v>
      </c>
    </row>
    <row r="1880" spans="3:6" x14ac:dyDescent="0.35">
      <c r="C1880">
        <v>-0.54093170199999996</v>
      </c>
      <c r="D1880">
        <v>22.966054355000001</v>
      </c>
      <c r="E1880">
        <v>2.9976840539999898</v>
      </c>
      <c r="F1880">
        <v>40.377867622499998</v>
      </c>
    </row>
    <row r="1881" spans="3:6" x14ac:dyDescent="0.35">
      <c r="C1881">
        <v>-0.54093170199999996</v>
      </c>
      <c r="D1881">
        <v>23.4480959025</v>
      </c>
      <c r="E1881">
        <v>2.9154128515000002</v>
      </c>
      <c r="F1881">
        <v>41.958477289999998</v>
      </c>
    </row>
    <row r="1882" spans="3:6" x14ac:dyDescent="0.35">
      <c r="C1882">
        <v>-0.64751955375000003</v>
      </c>
      <c r="D1882">
        <v>24.223429062499999</v>
      </c>
      <c r="E1882">
        <v>2.5115199255</v>
      </c>
      <c r="F1882">
        <v>43.352490537499897</v>
      </c>
    </row>
    <row r="1883" spans="3:6" x14ac:dyDescent="0.35">
      <c r="C1883">
        <v>-1.6090621949999999</v>
      </c>
      <c r="D1883">
        <v>25.514299044999898</v>
      </c>
      <c r="E1883">
        <v>1.9053674927499999</v>
      </c>
      <c r="F1883">
        <v>43.171441872499997</v>
      </c>
    </row>
    <row r="1884" spans="3:6" x14ac:dyDescent="0.35">
      <c r="C1884">
        <v>-0.97499633249999995</v>
      </c>
      <c r="D1884">
        <v>25.664847399999999</v>
      </c>
      <c r="E1884">
        <v>1.0172882317499901</v>
      </c>
      <c r="F1884">
        <v>47.131064282499999</v>
      </c>
    </row>
    <row r="1885" spans="3:6" x14ac:dyDescent="0.35">
      <c r="C1885">
        <v>-0.463063368249999</v>
      </c>
      <c r="D1885">
        <v>23.674266537499999</v>
      </c>
      <c r="E1885">
        <v>0.55154251799999998</v>
      </c>
      <c r="F1885">
        <v>50.236039949999999</v>
      </c>
    </row>
    <row r="1886" spans="3:6" x14ac:dyDescent="0.35">
      <c r="C1886">
        <v>0.42801666300000002</v>
      </c>
      <c r="D1886">
        <v>22.843036659999999</v>
      </c>
      <c r="E1886">
        <v>0.81046325924999996</v>
      </c>
      <c r="F1886">
        <v>48.179726819999999</v>
      </c>
    </row>
    <row r="1887" spans="3:6" x14ac:dyDescent="0.35">
      <c r="C1887">
        <v>0.42801666300000002</v>
      </c>
      <c r="D1887">
        <v>22.880037529999999</v>
      </c>
      <c r="E1887">
        <v>0.60954367850000002</v>
      </c>
      <c r="F1887">
        <v>47.944838662499997</v>
      </c>
    </row>
    <row r="1888" spans="3:6" x14ac:dyDescent="0.35">
      <c r="C1888">
        <v>0.78288457349999996</v>
      </c>
      <c r="D1888">
        <v>21.108836417500001</v>
      </c>
      <c r="E1888">
        <v>0.32590661574999902</v>
      </c>
      <c r="F1888">
        <v>48.337389135000002</v>
      </c>
    </row>
    <row r="1889" spans="3:6" x14ac:dyDescent="0.35">
      <c r="C1889">
        <v>1.4534225460000001</v>
      </c>
      <c r="D1889">
        <v>21.0997506</v>
      </c>
      <c r="E1889">
        <v>0.51534195625000001</v>
      </c>
      <c r="F1889">
        <v>47.462728932499999</v>
      </c>
    </row>
    <row r="1890" spans="3:6" x14ac:dyDescent="0.35">
      <c r="C1890">
        <v>1.42687820575</v>
      </c>
      <c r="D1890">
        <v>20.9279697375</v>
      </c>
      <c r="E1890">
        <v>0.61567344299999904</v>
      </c>
      <c r="F1890">
        <v>46.826600114999998</v>
      </c>
    </row>
    <row r="1891" spans="3:6" x14ac:dyDescent="0.35">
      <c r="C1891">
        <v>0.42801666300000002</v>
      </c>
      <c r="D1891">
        <v>22.081635595000002</v>
      </c>
      <c r="E1891">
        <v>0.380156123499999</v>
      </c>
      <c r="F1891">
        <v>44.448733140000002</v>
      </c>
    </row>
    <row r="1892" spans="3:6" x14ac:dyDescent="0.35">
      <c r="C1892">
        <v>-0.81908199574999996</v>
      </c>
      <c r="D1892">
        <v>22.649222932499999</v>
      </c>
      <c r="E1892">
        <v>-0.31315981225</v>
      </c>
      <c r="F1892">
        <v>44.357512912499999</v>
      </c>
    </row>
    <row r="1893" spans="3:6" x14ac:dyDescent="0.35">
      <c r="C1893">
        <v>-2.5576907594999998</v>
      </c>
      <c r="D1893">
        <v>22.863317327499999</v>
      </c>
      <c r="E1893">
        <v>-0.42842356349999999</v>
      </c>
      <c r="F1893">
        <v>50.466524055000001</v>
      </c>
    </row>
    <row r="1894" spans="3:6" x14ac:dyDescent="0.35">
      <c r="C1894">
        <v>-4.0930516365000003</v>
      </c>
      <c r="D1894">
        <v>23.48628995</v>
      </c>
      <c r="E1894">
        <v>-1.1601009072499999</v>
      </c>
      <c r="F1894">
        <v>47.900845344999901</v>
      </c>
    </row>
    <row r="1895" spans="3:6" x14ac:dyDescent="0.35">
      <c r="C1895">
        <v>-5.3012837690000003</v>
      </c>
      <c r="D1895">
        <v>25.308429664999998</v>
      </c>
      <c r="E1895">
        <v>-1.2547734660000001</v>
      </c>
      <c r="F1895">
        <v>48.618576064999999</v>
      </c>
    </row>
    <row r="1896" spans="3:6" x14ac:dyDescent="0.35">
      <c r="C1896">
        <v>-6.2069414897500002</v>
      </c>
      <c r="D1896">
        <v>28.13174845</v>
      </c>
      <c r="E1896">
        <v>-1.273955011</v>
      </c>
      <c r="F1896">
        <v>50.717673949999998</v>
      </c>
    </row>
    <row r="1897" spans="3:6" x14ac:dyDescent="0.35">
      <c r="C1897">
        <v>-6.6857414249999998</v>
      </c>
      <c r="D1897">
        <v>27.350002055000001</v>
      </c>
      <c r="E1897">
        <v>-1.23943600875</v>
      </c>
      <c r="F1897">
        <v>50.943964757499998</v>
      </c>
    </row>
    <row r="1898" spans="3:6" x14ac:dyDescent="0.35">
      <c r="C1898">
        <v>-7.2568036134999998</v>
      </c>
      <c r="D1898">
        <v>26.386748539999999</v>
      </c>
      <c r="E1898">
        <v>-0.98688529824999904</v>
      </c>
      <c r="F1898">
        <v>50.845208100000001</v>
      </c>
    </row>
    <row r="1899" spans="3:6" x14ac:dyDescent="0.35">
      <c r="C1899">
        <v>-7.7187767029999996</v>
      </c>
      <c r="D1899">
        <v>24.708717745000001</v>
      </c>
      <c r="E1899">
        <v>-0.40747225999999998</v>
      </c>
      <c r="F1899">
        <v>52.5996649349999</v>
      </c>
    </row>
    <row r="1900" spans="3:6" x14ac:dyDescent="0.35">
      <c r="C1900">
        <v>-7.7187767029999996</v>
      </c>
      <c r="D1900">
        <v>29.468063664999999</v>
      </c>
      <c r="E1900">
        <v>0.78728480874999995</v>
      </c>
      <c r="F1900">
        <v>52.29728154</v>
      </c>
    </row>
    <row r="1901" spans="3:6" x14ac:dyDescent="0.35">
      <c r="C1901">
        <v>-8.7015981475000004</v>
      </c>
      <c r="D1901">
        <v>29.741033529999999</v>
      </c>
      <c r="E1901">
        <v>1.3279962037499999</v>
      </c>
      <c r="F1901">
        <v>48.193309790000001</v>
      </c>
    </row>
    <row r="1902" spans="3:6" x14ac:dyDescent="0.35">
      <c r="C1902">
        <v>-6.8648000475000002</v>
      </c>
      <c r="D1902">
        <v>26.565742409999999</v>
      </c>
      <c r="E1902">
        <v>1.9479670339999999</v>
      </c>
      <c r="F1902">
        <v>46.073091105000003</v>
      </c>
    </row>
    <row r="1903" spans="3:6" x14ac:dyDescent="0.35">
      <c r="C1903">
        <v>-4.2315813197500001</v>
      </c>
      <c r="D1903">
        <v>20.9018138675</v>
      </c>
      <c r="E1903">
        <v>2.2334568665000001</v>
      </c>
      <c r="F1903">
        <v>43.661680752499997</v>
      </c>
    </row>
    <row r="1904" spans="3:6" x14ac:dyDescent="0.35">
      <c r="C1904">
        <v>-1.2572192085</v>
      </c>
      <c r="D1904">
        <v>19.378723037499999</v>
      </c>
      <c r="E1904">
        <v>2.4419634219999899</v>
      </c>
      <c r="F1904">
        <v>42.402692699999903</v>
      </c>
    </row>
    <row r="1905" spans="3:6" x14ac:dyDescent="0.35">
      <c r="C1905">
        <v>0.42801666300000002</v>
      </c>
      <c r="D1905">
        <v>18.552598395</v>
      </c>
      <c r="E1905">
        <v>1.8461928725000001</v>
      </c>
      <c r="F1905">
        <v>41.333358757500001</v>
      </c>
    </row>
    <row r="1906" spans="3:6" x14ac:dyDescent="0.35">
      <c r="C1906">
        <v>1.7530659874999901</v>
      </c>
      <c r="D1906">
        <v>16.862135904999999</v>
      </c>
      <c r="E1906">
        <v>1.0098706477499999</v>
      </c>
      <c r="F1906">
        <v>43.831032765000003</v>
      </c>
    </row>
    <row r="1907" spans="3:6" x14ac:dyDescent="0.35">
      <c r="C1907">
        <v>2.7434648534999999</v>
      </c>
      <c r="D1907">
        <v>14.323236832499999</v>
      </c>
      <c r="E1907">
        <v>-0.68505914400000001</v>
      </c>
      <c r="F1907">
        <v>50.374706805000002</v>
      </c>
    </row>
    <row r="1908" spans="3:6" x14ac:dyDescent="0.35">
      <c r="C1908">
        <v>3.7256496964999899</v>
      </c>
      <c r="D1908">
        <v>13.3981238325</v>
      </c>
      <c r="E1908">
        <v>-1.3234567310000001</v>
      </c>
      <c r="F1908">
        <v>56.280199122499901</v>
      </c>
    </row>
    <row r="1909" spans="3:6" x14ac:dyDescent="0.35">
      <c r="C1909">
        <v>4.6895159927499996</v>
      </c>
      <c r="D1909">
        <v>12.824039232500001</v>
      </c>
      <c r="E1909">
        <v>-1.779980433</v>
      </c>
      <c r="F1909">
        <v>55.739924527500001</v>
      </c>
    </row>
    <row r="1910" spans="3:6" x14ac:dyDescent="0.35">
      <c r="C1910">
        <v>4.8011506437499998</v>
      </c>
      <c r="D1910">
        <v>11.697934184999999</v>
      </c>
      <c r="E1910">
        <v>-2.2790003644999999</v>
      </c>
      <c r="F1910">
        <v>57.534272904999902</v>
      </c>
    </row>
    <row r="1911" spans="3:6" x14ac:dyDescent="0.35">
      <c r="C1911">
        <v>5.3154792789999998</v>
      </c>
      <c r="D1911">
        <v>12.321273314999999</v>
      </c>
      <c r="E1911">
        <v>-2.5821572007500002</v>
      </c>
      <c r="F1911">
        <v>57.193857952499997</v>
      </c>
    </row>
    <row r="1912" spans="3:6" x14ac:dyDescent="0.35">
      <c r="C1912">
        <v>4.9119490727499997</v>
      </c>
      <c r="D1912">
        <v>15.409502574999999</v>
      </c>
      <c r="E1912">
        <v>-2.8412497215000001</v>
      </c>
      <c r="F1912">
        <v>58.088595235</v>
      </c>
    </row>
    <row r="1913" spans="3:6" x14ac:dyDescent="0.35">
      <c r="C1913">
        <v>4.2473487849999998</v>
      </c>
      <c r="D1913">
        <v>16.37116151</v>
      </c>
      <c r="E1913">
        <v>-3.0007108812499999</v>
      </c>
      <c r="F1913">
        <v>58.408281674999998</v>
      </c>
    </row>
    <row r="1914" spans="3:6" x14ac:dyDescent="0.35">
      <c r="C1914">
        <v>4.2473487849999998</v>
      </c>
      <c r="D1914">
        <v>15.5865033474999</v>
      </c>
      <c r="E1914">
        <v>-3.2422040160000001</v>
      </c>
      <c r="F1914">
        <v>56.461958332499997</v>
      </c>
    </row>
    <row r="1915" spans="3:6" x14ac:dyDescent="0.35">
      <c r="C1915">
        <v>2.9221809639999998</v>
      </c>
      <c r="D1915">
        <v>17.686613107500001</v>
      </c>
      <c r="E1915">
        <v>-3.1186151044999999</v>
      </c>
      <c r="F1915">
        <v>56.066238329999997</v>
      </c>
    </row>
    <row r="1916" spans="3:6" x14ac:dyDescent="0.35">
      <c r="C1916">
        <v>0.34291811374999998</v>
      </c>
      <c r="D1916">
        <v>23.54891421</v>
      </c>
      <c r="E1916">
        <v>-2.4611791082500001</v>
      </c>
      <c r="F1916">
        <v>55.997731227499997</v>
      </c>
    </row>
    <row r="1917" spans="3:6" x14ac:dyDescent="0.35">
      <c r="C1917">
        <v>-0.48608038725000002</v>
      </c>
      <c r="D1917">
        <v>22.868962764999999</v>
      </c>
      <c r="E1917">
        <v>-2.66849401225</v>
      </c>
      <c r="F1917">
        <v>54.764815642499997</v>
      </c>
    </row>
    <row r="1918" spans="3:6" x14ac:dyDescent="0.35">
      <c r="C1918">
        <v>-0.46733182599999901</v>
      </c>
      <c r="D1918">
        <v>19.7296009075</v>
      </c>
      <c r="E1918">
        <v>-3.3980391714999998</v>
      </c>
      <c r="F1918">
        <v>55.562699914999897</v>
      </c>
    </row>
    <row r="1919" spans="3:6" x14ac:dyDescent="0.35">
      <c r="C1919">
        <v>-0.82932662999999995</v>
      </c>
      <c r="D1919">
        <v>21.284842807499999</v>
      </c>
      <c r="E1919">
        <v>-3.8978807295000002</v>
      </c>
      <c r="F1919">
        <v>58.74234079</v>
      </c>
    </row>
    <row r="1920" spans="3:6" x14ac:dyDescent="0.35">
      <c r="C1920">
        <v>-0.96475181575000002</v>
      </c>
      <c r="D1920">
        <v>22.618857267499902</v>
      </c>
      <c r="E1920">
        <v>-3.8745892507499899</v>
      </c>
      <c r="F1920">
        <v>59.686732710000001</v>
      </c>
    </row>
    <row r="1921" spans="3:6" x14ac:dyDescent="0.35">
      <c r="C1921">
        <v>-1.862361908</v>
      </c>
      <c r="D1921">
        <v>23.025777869999999</v>
      </c>
      <c r="E1921">
        <v>-3.0196187892499999</v>
      </c>
      <c r="F1921">
        <v>60.4971645749999</v>
      </c>
    </row>
    <row r="1922" spans="3:6" x14ac:dyDescent="0.35">
      <c r="C1922">
        <v>-1.862361908</v>
      </c>
      <c r="D1922">
        <v>19.823296922499999</v>
      </c>
      <c r="E1922">
        <v>-2.226579702</v>
      </c>
      <c r="F1922">
        <v>58.996134174999902</v>
      </c>
    </row>
    <row r="1923" spans="3:6" x14ac:dyDescent="0.35">
      <c r="C1923">
        <v>-1.862361908</v>
      </c>
      <c r="D1923">
        <v>19.7032426675</v>
      </c>
      <c r="E1923">
        <v>-1.3292403257500001</v>
      </c>
      <c r="F1923">
        <v>56.8373490225</v>
      </c>
    </row>
    <row r="1924" spans="3:6" x14ac:dyDescent="0.35">
      <c r="C1924">
        <v>-1.862361908</v>
      </c>
      <c r="D1924">
        <v>21.977608474999901</v>
      </c>
      <c r="E1924">
        <v>-0.39700644550000003</v>
      </c>
      <c r="F1924">
        <v>55.878177317499997</v>
      </c>
    </row>
    <row r="1925" spans="3:6" x14ac:dyDescent="0.35">
      <c r="C1925">
        <v>-1.862361908</v>
      </c>
      <c r="D1925">
        <v>21.5768668075</v>
      </c>
      <c r="E1925">
        <v>0.69605690975000001</v>
      </c>
      <c r="F1925">
        <v>52.015432287499998</v>
      </c>
    </row>
    <row r="1926" spans="3:6" x14ac:dyDescent="0.35">
      <c r="C1926">
        <v>-1.56135207125</v>
      </c>
      <c r="D1926">
        <v>20.989031752500001</v>
      </c>
      <c r="E1926">
        <v>1.1682737135000001</v>
      </c>
      <c r="F1926">
        <v>50.913144562500001</v>
      </c>
    </row>
    <row r="1927" spans="3:6" x14ac:dyDescent="0.35">
      <c r="C1927">
        <v>-0.82932662999999995</v>
      </c>
      <c r="D1927">
        <v>20.2598531125</v>
      </c>
      <c r="E1927">
        <v>1.984359003</v>
      </c>
      <c r="F1927">
        <v>50.731551449999998</v>
      </c>
    </row>
    <row r="1928" spans="3:6" x14ac:dyDescent="0.35">
      <c r="C1928">
        <v>0.16004229449999999</v>
      </c>
      <c r="D1928">
        <v>19.345479914999999</v>
      </c>
      <c r="E1928">
        <v>1.9488498635</v>
      </c>
      <c r="F1928">
        <v>48.008472699999999</v>
      </c>
    </row>
    <row r="1929" spans="3:6" x14ac:dyDescent="0.35">
      <c r="C1929">
        <v>0.2481209925</v>
      </c>
      <c r="D1929">
        <v>18.231666707499901</v>
      </c>
      <c r="E1929">
        <v>1.3656707804999999</v>
      </c>
      <c r="F1929">
        <v>51.601825667500002</v>
      </c>
    </row>
    <row r="1930" spans="3:6" x14ac:dyDescent="0.35">
      <c r="C1930">
        <v>1.278329002</v>
      </c>
      <c r="D1930">
        <v>18.672204035</v>
      </c>
      <c r="E1930">
        <v>1.0986464970000001</v>
      </c>
      <c r="F1930">
        <v>53.645043305000002</v>
      </c>
    </row>
    <row r="1931" spans="3:6" x14ac:dyDescent="0.35">
      <c r="C1931">
        <v>1.9822324117500001</v>
      </c>
      <c r="D1931">
        <v>18.848981992499901</v>
      </c>
      <c r="E1931">
        <v>0.42507642099999998</v>
      </c>
      <c r="F1931">
        <v>53.673613644999897</v>
      </c>
    </row>
    <row r="1932" spans="3:6" x14ac:dyDescent="0.35">
      <c r="C1932">
        <v>2.9415774890000002</v>
      </c>
      <c r="D1932">
        <v>17.860200602500001</v>
      </c>
      <c r="E1932">
        <v>0.223324095</v>
      </c>
      <c r="F1932">
        <v>50.063097184999997</v>
      </c>
    </row>
    <row r="1933" spans="3:6" x14ac:dyDescent="0.35">
      <c r="C1933">
        <v>2.9838937732500002</v>
      </c>
      <c r="D1933">
        <v>16.126273242499899</v>
      </c>
      <c r="E1933">
        <v>0.31986013525000001</v>
      </c>
      <c r="F1933">
        <v>48.717624087499999</v>
      </c>
    </row>
    <row r="1934" spans="3:6" x14ac:dyDescent="0.35">
      <c r="C1934">
        <v>3.5158216117499999</v>
      </c>
      <c r="D1934">
        <v>16.430335942500001</v>
      </c>
      <c r="E1934">
        <v>0.65546828474999996</v>
      </c>
      <c r="F1934">
        <v>48.882520597499997</v>
      </c>
    </row>
    <row r="1935" spans="3:6" x14ac:dyDescent="0.35">
      <c r="C1935">
        <v>3.3817031274999998</v>
      </c>
      <c r="D1935">
        <v>16.245332507499999</v>
      </c>
      <c r="E1935">
        <v>0.67386941575000003</v>
      </c>
      <c r="F1935">
        <v>46.656669950000001</v>
      </c>
    </row>
    <row r="1936" spans="3:6" x14ac:dyDescent="0.35">
      <c r="C1936">
        <v>3.3720980492499999</v>
      </c>
      <c r="D1936">
        <v>16.3390060475</v>
      </c>
      <c r="E1936">
        <v>1.02288421</v>
      </c>
      <c r="F1936">
        <v>43.117246017500001</v>
      </c>
    </row>
    <row r="1937" spans="3:6" x14ac:dyDescent="0.35">
      <c r="C1937">
        <v>3.1380195620000002</v>
      </c>
      <c r="D1937">
        <v>15.855513762499999</v>
      </c>
      <c r="E1937">
        <v>1.21612976775</v>
      </c>
      <c r="F1937">
        <v>42.273136727499903</v>
      </c>
    </row>
    <row r="1938" spans="3:6" x14ac:dyDescent="0.35">
      <c r="C1938">
        <v>2.6011753865</v>
      </c>
      <c r="D1938">
        <v>15.700444032499901</v>
      </c>
      <c r="E1938">
        <v>1.37650906425</v>
      </c>
      <c r="F1938">
        <v>42.710873214999999</v>
      </c>
    </row>
    <row r="1939" spans="3:6" x14ac:dyDescent="0.35">
      <c r="C1939">
        <v>1.7434896504999999</v>
      </c>
      <c r="D1939">
        <v>18.197548587499998</v>
      </c>
      <c r="E1939">
        <v>1.6432651497499999</v>
      </c>
      <c r="F1939">
        <v>40.236132752499998</v>
      </c>
    </row>
    <row r="1940" spans="3:6" x14ac:dyDescent="0.35">
      <c r="C1940">
        <v>-0.23188563149999999</v>
      </c>
      <c r="D1940">
        <v>23.898965669999999</v>
      </c>
      <c r="E1940">
        <v>1.785571003</v>
      </c>
      <c r="F1940">
        <v>41.391608949999998</v>
      </c>
    </row>
    <row r="1941" spans="3:6" x14ac:dyDescent="0.35">
      <c r="C1941">
        <v>-1.9046189977500001</v>
      </c>
      <c r="D1941">
        <v>24.748927339999899</v>
      </c>
      <c r="E1941">
        <v>2.0860913735</v>
      </c>
      <c r="F1941">
        <v>40.714195392500002</v>
      </c>
    </row>
    <row r="1942" spans="3:6" x14ac:dyDescent="0.35">
      <c r="C1942">
        <v>-3.0440973169999999</v>
      </c>
      <c r="D1942">
        <v>23.317825655</v>
      </c>
      <c r="E1942">
        <v>1.714659953</v>
      </c>
      <c r="F1942">
        <v>39.951460162499998</v>
      </c>
    </row>
    <row r="1943" spans="3:6" x14ac:dyDescent="0.35">
      <c r="C1943">
        <v>-4.3138255870000002</v>
      </c>
      <c r="D1943">
        <v>24.759275245000001</v>
      </c>
      <c r="E1943">
        <v>1.9281805807499901</v>
      </c>
      <c r="F1943">
        <v>39.657666112500003</v>
      </c>
    </row>
    <row r="1944" spans="3:6" x14ac:dyDescent="0.35">
      <c r="C1944">
        <v>-5.0072479249999997</v>
      </c>
      <c r="D1944">
        <v>24.8983999525</v>
      </c>
      <c r="E1944">
        <v>2.4377103732499998</v>
      </c>
      <c r="F1944">
        <v>39.990259892499999</v>
      </c>
    </row>
    <row r="1945" spans="3:6" x14ac:dyDescent="0.35">
      <c r="C1945">
        <v>-5.8658537615000004</v>
      </c>
      <c r="D1945">
        <v>25.461085152500001</v>
      </c>
      <c r="E1945">
        <v>2.5293840415000002</v>
      </c>
      <c r="F1945">
        <v>43.90718802</v>
      </c>
    </row>
    <row r="1946" spans="3:6" x14ac:dyDescent="0.35">
      <c r="C1946">
        <v>-6.0402832030000004</v>
      </c>
      <c r="D1946">
        <v>25.007084875</v>
      </c>
      <c r="E1946">
        <v>2.3876566575</v>
      </c>
      <c r="F1946">
        <v>43.977171579999997</v>
      </c>
    </row>
    <row r="1947" spans="3:6" x14ac:dyDescent="0.35">
      <c r="C1947">
        <v>-6.9796825690000004</v>
      </c>
      <c r="D1947">
        <v>24.067748352500001</v>
      </c>
      <c r="E1947">
        <v>2.3130272414999999</v>
      </c>
      <c r="F1947">
        <v>44.27131584</v>
      </c>
    </row>
    <row r="1948" spans="3:6" x14ac:dyDescent="0.35">
      <c r="C1948">
        <v>-7.0794219969999999</v>
      </c>
      <c r="D1948">
        <v>26.240962782499999</v>
      </c>
      <c r="E1948">
        <v>2.4970233880000001</v>
      </c>
      <c r="F1948">
        <v>44.852481654999998</v>
      </c>
    </row>
    <row r="1949" spans="3:6" x14ac:dyDescent="0.35">
      <c r="C1949">
        <v>-7.0794219969999999</v>
      </c>
      <c r="D1949">
        <v>29.636963697500001</v>
      </c>
      <c r="E1949">
        <v>2.7866134897500001</v>
      </c>
      <c r="F1949">
        <v>43.937894229999998</v>
      </c>
    </row>
    <row r="1950" spans="3:6" x14ac:dyDescent="0.35">
      <c r="C1950">
        <v>-6.0465615672500004</v>
      </c>
      <c r="D1950">
        <v>29.3531770375</v>
      </c>
      <c r="E1950">
        <v>3.2156259729999999</v>
      </c>
      <c r="F1950">
        <v>43.022640905000003</v>
      </c>
    </row>
    <row r="1951" spans="3:6" x14ac:dyDescent="0.35">
      <c r="C1951">
        <v>-3.3426878819999999</v>
      </c>
      <c r="D1951">
        <v>22.8356469574999</v>
      </c>
      <c r="E1951">
        <v>3.9461481764999999</v>
      </c>
      <c r="F1951">
        <v>41.516963477499999</v>
      </c>
    </row>
    <row r="1952" spans="3:6" x14ac:dyDescent="0.35">
      <c r="C1952">
        <v>-1.0798733252499999</v>
      </c>
      <c r="D1952">
        <v>21.4795042575</v>
      </c>
      <c r="E1952">
        <v>5.03495199325</v>
      </c>
      <c r="F1952">
        <v>38.622532257499998</v>
      </c>
    </row>
    <row r="1953" spans="3:6" x14ac:dyDescent="0.35">
      <c r="C1953">
        <v>0.63992684575000003</v>
      </c>
      <c r="D1953">
        <v>20.289470202499999</v>
      </c>
      <c r="E1953">
        <v>5.7096786594999998</v>
      </c>
      <c r="F1953">
        <v>38.381843205000003</v>
      </c>
    </row>
    <row r="1954" spans="3:6" x14ac:dyDescent="0.35">
      <c r="C1954">
        <v>2.3752796035000001</v>
      </c>
      <c r="D1954">
        <v>17.605612627500001</v>
      </c>
      <c r="E1954">
        <v>9.6745497116666606</v>
      </c>
      <c r="F1954">
        <v>22.72097286</v>
      </c>
    </row>
    <row r="1955" spans="3:6" x14ac:dyDescent="0.35">
      <c r="C1955">
        <v>2.9338494664999999</v>
      </c>
      <c r="D1955">
        <v>16.648019792500001</v>
      </c>
      <c r="E1955">
        <v>9.3750960837499999</v>
      </c>
      <c r="F1955">
        <v>22.300981042499998</v>
      </c>
    </row>
    <row r="1956" spans="3:6" x14ac:dyDescent="0.35">
      <c r="C1956">
        <v>3.2426292519999902</v>
      </c>
      <c r="D1956">
        <v>16.934044312499999</v>
      </c>
      <c r="E1956">
        <v>9.0932304765000005</v>
      </c>
      <c r="F1956">
        <v>22.631542337500001</v>
      </c>
    </row>
    <row r="1957" spans="3:6" x14ac:dyDescent="0.35">
      <c r="C1957">
        <v>4.3977538714999902</v>
      </c>
      <c r="D1957">
        <v>16.741658295000001</v>
      </c>
      <c r="E1957">
        <v>8.9652153429999899</v>
      </c>
      <c r="F1957">
        <v>23.138846220000001</v>
      </c>
    </row>
    <row r="1958" spans="3:6" x14ac:dyDescent="0.35">
      <c r="C1958">
        <v>4.0230407709999998</v>
      </c>
      <c r="D1958">
        <v>14.814484864999899</v>
      </c>
      <c r="E1958">
        <v>8.7428720394999999</v>
      </c>
      <c r="F1958">
        <v>24.160188585</v>
      </c>
    </row>
    <row r="1959" spans="3:6" x14ac:dyDescent="0.35">
      <c r="C1959">
        <v>3.4951695159999998</v>
      </c>
      <c r="D1959">
        <v>15.946910857500001</v>
      </c>
      <c r="E1959">
        <v>8.2639895712500007</v>
      </c>
      <c r="F1959">
        <v>23.002378562499999</v>
      </c>
    </row>
    <row r="1960" spans="3:6" x14ac:dyDescent="0.35">
      <c r="C1960">
        <v>3.1879288952499998</v>
      </c>
      <c r="D1960">
        <v>15.988998580000001</v>
      </c>
      <c r="E1960">
        <v>7.7521362372499896</v>
      </c>
      <c r="F1960">
        <v>24.498135722499999</v>
      </c>
    </row>
    <row r="1961" spans="3:6" x14ac:dyDescent="0.35">
      <c r="C1961">
        <v>2.69956305699999</v>
      </c>
      <c r="D1961">
        <v>19.819291625000002</v>
      </c>
      <c r="E1961">
        <v>7.4585962332499998</v>
      </c>
      <c r="F1961">
        <v>26.049020714999902</v>
      </c>
    </row>
    <row r="1962" spans="3:6" x14ac:dyDescent="0.35">
      <c r="C1962">
        <v>1.9049248249999999</v>
      </c>
      <c r="D1962">
        <v>19.143910815000002</v>
      </c>
      <c r="E1962">
        <v>7.7000531392499996</v>
      </c>
      <c r="F1962">
        <v>26.776473529999901</v>
      </c>
    </row>
    <row r="1963" spans="3:6" x14ac:dyDescent="0.35">
      <c r="C1963">
        <v>0.849163055</v>
      </c>
      <c r="D1963">
        <v>19.690968562499901</v>
      </c>
      <c r="E1963">
        <v>7.9663893902499998</v>
      </c>
      <c r="F1963">
        <v>27.7439232475</v>
      </c>
    </row>
    <row r="1964" spans="3:6" x14ac:dyDescent="0.35">
      <c r="C1964">
        <v>-0.46724434749999999</v>
      </c>
      <c r="D1964">
        <v>22.280370184999999</v>
      </c>
      <c r="E1964">
        <v>7.7710814967499999</v>
      </c>
      <c r="F1964">
        <v>30.359248342499999</v>
      </c>
    </row>
    <row r="1965" spans="3:6" x14ac:dyDescent="0.35">
      <c r="C1965">
        <v>-1.879958045</v>
      </c>
      <c r="D1965">
        <v>26.195436832499901</v>
      </c>
      <c r="E1965">
        <v>7.5813184497500004</v>
      </c>
      <c r="F1965">
        <v>31.6799486225</v>
      </c>
    </row>
    <row r="1966" spans="3:6" x14ac:dyDescent="0.35">
      <c r="C1966">
        <v>-2.213321686</v>
      </c>
      <c r="D1966">
        <v>22.963586147499999</v>
      </c>
      <c r="E1966">
        <v>7.1613015252499999</v>
      </c>
      <c r="F1966">
        <v>29.78633687</v>
      </c>
    </row>
    <row r="1967" spans="3:6" x14ac:dyDescent="0.35">
      <c r="C1967">
        <v>-2.213321686</v>
      </c>
      <c r="D1967">
        <v>21.802067425000001</v>
      </c>
      <c r="E1967">
        <v>7.0007630330000001</v>
      </c>
      <c r="F1967">
        <v>30.5634048175</v>
      </c>
    </row>
    <row r="1968" spans="3:6" x14ac:dyDescent="0.35">
      <c r="C1968">
        <v>-2.213321686</v>
      </c>
      <c r="D1968">
        <v>20.647312190000001</v>
      </c>
      <c r="E1968">
        <v>7.0855513167499904</v>
      </c>
      <c r="F1968">
        <v>30.917258462499898</v>
      </c>
    </row>
    <row r="1969" spans="3:6" x14ac:dyDescent="0.35">
      <c r="C1969">
        <v>-2.213321686</v>
      </c>
      <c r="D1969">
        <v>21.450939935000001</v>
      </c>
      <c r="E1969">
        <v>6.5448981767499896</v>
      </c>
      <c r="F1969">
        <v>32.4180408</v>
      </c>
    </row>
    <row r="1970" spans="3:6" x14ac:dyDescent="0.35">
      <c r="C1970">
        <v>-2.3608360474999999</v>
      </c>
      <c r="D1970">
        <v>22.450196559999998</v>
      </c>
      <c r="E1970">
        <v>5.9449779147499999</v>
      </c>
      <c r="F1970">
        <v>34.593635079999999</v>
      </c>
    </row>
    <row r="1971" spans="3:6" x14ac:dyDescent="0.35">
      <c r="C1971">
        <v>-3.2173652650000002</v>
      </c>
      <c r="D1971">
        <v>22.984809615</v>
      </c>
      <c r="E1971">
        <v>4.57700221125</v>
      </c>
      <c r="F1971">
        <v>40.949733019999996</v>
      </c>
    </row>
    <row r="1972" spans="3:6" x14ac:dyDescent="0.35">
      <c r="C1972">
        <v>-3.2173652650000002</v>
      </c>
      <c r="D1972">
        <v>23.985606794999899</v>
      </c>
      <c r="E1972">
        <v>3.21876515225</v>
      </c>
      <c r="F1972">
        <v>40.201471249999997</v>
      </c>
    </row>
    <row r="1973" spans="3:6" x14ac:dyDescent="0.35">
      <c r="C1973">
        <v>-3.2173652650000002</v>
      </c>
      <c r="D1973">
        <v>24.656873902499999</v>
      </c>
      <c r="E1973">
        <v>2.5768462649999999</v>
      </c>
      <c r="F1973">
        <v>41.662175472499897</v>
      </c>
    </row>
    <row r="1974" spans="3:6" x14ac:dyDescent="0.35">
      <c r="C1974">
        <v>-2.3637509310000002</v>
      </c>
      <c r="D1974">
        <v>25.533724807500001</v>
      </c>
      <c r="E1974">
        <v>3.1892315519999999</v>
      </c>
      <c r="F1974">
        <v>42.482870274999897</v>
      </c>
    </row>
    <row r="1975" spans="3:6" x14ac:dyDescent="0.35">
      <c r="C1975">
        <v>-1.110092163</v>
      </c>
      <c r="D1975">
        <v>22.912893672500001</v>
      </c>
      <c r="E1975">
        <v>3.9172015227500001</v>
      </c>
      <c r="F1975">
        <v>41.621343785000001</v>
      </c>
    </row>
    <row r="1976" spans="3:6" x14ac:dyDescent="0.35">
      <c r="C1976">
        <v>0.44016514750000002</v>
      </c>
      <c r="D1976">
        <v>21.043468739999899</v>
      </c>
      <c r="E1976">
        <v>4.4897369134999998</v>
      </c>
      <c r="F1976">
        <v>35.222848769999999</v>
      </c>
    </row>
    <row r="1977" spans="3:6" x14ac:dyDescent="0.35">
      <c r="C1977">
        <v>1.637148015</v>
      </c>
      <c r="D1977">
        <v>18.966251487499999</v>
      </c>
      <c r="E1977">
        <v>5.1061604847499904</v>
      </c>
      <c r="F1977">
        <v>32.692582784999999</v>
      </c>
    </row>
    <row r="1978" spans="3:6" x14ac:dyDescent="0.35">
      <c r="C1978">
        <v>2.9727629329999998</v>
      </c>
      <c r="D1978">
        <v>17.483840099999998</v>
      </c>
      <c r="E1978">
        <v>5.3847431669999999</v>
      </c>
      <c r="F1978">
        <v>33.944276397499998</v>
      </c>
    </row>
    <row r="1979" spans="3:6" x14ac:dyDescent="0.35">
      <c r="C1979">
        <v>4.34451657325</v>
      </c>
      <c r="D1979">
        <v>16.41773895</v>
      </c>
      <c r="E1979">
        <v>5.9728881752499996</v>
      </c>
      <c r="F1979">
        <v>32.339409087500002</v>
      </c>
    </row>
    <row r="1980" spans="3:6" x14ac:dyDescent="0.35">
      <c r="C1980">
        <v>5.0393175127499896</v>
      </c>
      <c r="D1980">
        <v>15.896120655000001</v>
      </c>
      <c r="E1980">
        <v>6.0324430257500001</v>
      </c>
      <c r="F1980">
        <v>32.569421687499997</v>
      </c>
    </row>
    <row r="1981" spans="3:6" x14ac:dyDescent="0.35">
      <c r="C1981">
        <v>5.4722571432499896</v>
      </c>
      <c r="D1981">
        <v>15.4162820825</v>
      </c>
      <c r="E1981">
        <v>5.8913665174999998</v>
      </c>
      <c r="F1981">
        <v>32.637713359999999</v>
      </c>
    </row>
    <row r="1982" spans="3:6" x14ac:dyDescent="0.35">
      <c r="C1982">
        <v>5.5249971877500004</v>
      </c>
      <c r="D1982">
        <v>14.4893649825</v>
      </c>
      <c r="E1982">
        <v>5.5581550870000003</v>
      </c>
      <c r="F1982">
        <v>34.867036707499999</v>
      </c>
    </row>
    <row r="1983" spans="3:6" x14ac:dyDescent="0.35">
      <c r="C1983">
        <v>6.0250244139999998</v>
      </c>
      <c r="D1983">
        <v>14.206921795</v>
      </c>
      <c r="E1983">
        <v>5.9547170349999998</v>
      </c>
      <c r="F1983">
        <v>33.257068857499902</v>
      </c>
    </row>
    <row r="1984" spans="3:6" x14ac:dyDescent="0.35">
      <c r="C1984">
        <v>6.0250244139999998</v>
      </c>
      <c r="D1984">
        <v>15.125659622500001</v>
      </c>
      <c r="E1984">
        <v>6.1371546817500002</v>
      </c>
      <c r="F1984">
        <v>33.011423579999999</v>
      </c>
    </row>
    <row r="1985" spans="3:6" x14ac:dyDescent="0.35">
      <c r="C1985">
        <v>5.1654119420000004</v>
      </c>
      <c r="D1985">
        <v>14.7083127775</v>
      </c>
      <c r="E1985">
        <v>6.2856209410000004</v>
      </c>
      <c r="F1985">
        <v>33.837255284999998</v>
      </c>
    </row>
    <row r="1986" spans="3:6" x14ac:dyDescent="0.35">
      <c r="C1986">
        <v>4.9919891359999999</v>
      </c>
      <c r="D1986">
        <v>15.215371707499999</v>
      </c>
      <c r="E1986">
        <v>6.55185264175</v>
      </c>
      <c r="F1986">
        <v>35.515398589999997</v>
      </c>
    </row>
    <row r="1987" spans="3:6" x14ac:dyDescent="0.35">
      <c r="C1987">
        <v>4.1749980287499904</v>
      </c>
      <c r="D1987">
        <v>14.901332924999901</v>
      </c>
      <c r="E1987">
        <v>6.8759130017499999</v>
      </c>
      <c r="F1987">
        <v>32.826456052499999</v>
      </c>
    </row>
    <row r="1988" spans="3:6" x14ac:dyDescent="0.35">
      <c r="C1988">
        <v>0.90223096675000003</v>
      </c>
      <c r="D1988">
        <v>18.847332142500001</v>
      </c>
      <c r="E1988">
        <v>7.7328125160000001</v>
      </c>
      <c r="F1988">
        <v>29.966017242500001</v>
      </c>
    </row>
    <row r="1989" spans="3:6" x14ac:dyDescent="0.35">
      <c r="C1989">
        <v>-1.04953550575</v>
      </c>
      <c r="D1989">
        <v>25.546605267499999</v>
      </c>
      <c r="E1989">
        <v>8.0689607692499994</v>
      </c>
      <c r="F1989">
        <v>30.621971877499998</v>
      </c>
    </row>
    <row r="1990" spans="3:6" x14ac:dyDescent="0.35">
      <c r="C1990">
        <v>-2.1211157582500002</v>
      </c>
      <c r="D1990">
        <v>25.288012107499998</v>
      </c>
      <c r="E1990">
        <v>8.0325715237500006</v>
      </c>
      <c r="F1990">
        <v>30.3963357875</v>
      </c>
    </row>
    <row r="1991" spans="3:6" x14ac:dyDescent="0.35">
      <c r="C1991">
        <v>-2.9510226502499899</v>
      </c>
      <c r="D1991">
        <v>21.577585052500002</v>
      </c>
      <c r="E1991">
        <v>7.5182131390000002</v>
      </c>
      <c r="F1991">
        <v>30.503976614999999</v>
      </c>
    </row>
    <row r="1992" spans="3:6" x14ac:dyDescent="0.35">
      <c r="C1992">
        <v>-3.6223943675000001</v>
      </c>
      <c r="D1992">
        <v>22.916377142499901</v>
      </c>
      <c r="E1992">
        <v>6.8917428352499996</v>
      </c>
      <c r="F1992">
        <v>31.320435140000001</v>
      </c>
    </row>
    <row r="1993" spans="3:6" x14ac:dyDescent="0.35">
      <c r="C1993">
        <v>-4.1786842350000004</v>
      </c>
      <c r="D1993">
        <v>22.78213538</v>
      </c>
      <c r="E1993">
        <v>5.4158275437499999</v>
      </c>
      <c r="F1993">
        <v>34.479638617500001</v>
      </c>
    </row>
    <row r="1994" spans="3:6" x14ac:dyDescent="0.35">
      <c r="C1994">
        <v>-4.1786842350000004</v>
      </c>
      <c r="D1994">
        <v>23.6324053775</v>
      </c>
      <c r="E1994">
        <v>3.7355984952499899</v>
      </c>
      <c r="F1994">
        <v>37.714925332500002</v>
      </c>
    </row>
    <row r="1995" spans="3:6" x14ac:dyDescent="0.35">
      <c r="C1995">
        <v>-4.1786842350000004</v>
      </c>
      <c r="D1995">
        <v>25.718609177499999</v>
      </c>
      <c r="E1995">
        <v>2.5705868054999899</v>
      </c>
      <c r="F1995">
        <v>40.205182147499997</v>
      </c>
    </row>
    <row r="1996" spans="3:6" x14ac:dyDescent="0.35">
      <c r="C1996">
        <v>-4.38781424075</v>
      </c>
      <c r="D1996">
        <v>25.931546302499999</v>
      </c>
      <c r="E1996">
        <v>1.83853490575</v>
      </c>
      <c r="F1996">
        <v>42.114134700000001</v>
      </c>
    </row>
    <row r="1997" spans="3:6" x14ac:dyDescent="0.35">
      <c r="C1997">
        <v>-5.1827278139999997</v>
      </c>
      <c r="D1997">
        <v>25.960649005</v>
      </c>
      <c r="E1997">
        <v>0.76637720625000005</v>
      </c>
      <c r="F1997">
        <v>45.177325615000001</v>
      </c>
    </row>
    <row r="1998" spans="3:6" x14ac:dyDescent="0.35">
      <c r="C1998">
        <v>-4.4213135965000001</v>
      </c>
      <c r="D1998">
        <v>27.618844729999999</v>
      </c>
      <c r="E1998">
        <v>0.309988784499999</v>
      </c>
      <c r="F1998">
        <v>47.741156982500002</v>
      </c>
    </row>
    <row r="1999" spans="3:6" x14ac:dyDescent="0.35">
      <c r="C1999">
        <v>-1.5104703122500001</v>
      </c>
      <c r="D1999">
        <v>22.979487675000001</v>
      </c>
      <c r="E1999">
        <v>0.18296418850000001</v>
      </c>
      <c r="F1999">
        <v>50.341658934999998</v>
      </c>
    </row>
    <row r="2000" spans="3:6" x14ac:dyDescent="0.35">
      <c r="C2000">
        <v>7.2229311559999996</v>
      </c>
      <c r="D2000">
        <v>12.7949572325</v>
      </c>
      <c r="E2000">
        <v>4.5155362500000004E-3</v>
      </c>
      <c r="F2000">
        <v>48.436513337500003</v>
      </c>
    </row>
    <row r="2001" spans="3:6" x14ac:dyDescent="0.35">
      <c r="C2001">
        <v>8.9374853354999999</v>
      </c>
      <c r="D2001">
        <v>11.270520195</v>
      </c>
      <c r="E2001">
        <v>0.25545547349999997</v>
      </c>
      <c r="F2001">
        <v>44.04940328</v>
      </c>
    </row>
    <row r="2002" spans="3:6" x14ac:dyDescent="0.35">
      <c r="C2002">
        <v>9.1889531709999996</v>
      </c>
      <c r="D2002">
        <v>10.8050501224999</v>
      </c>
      <c r="E2002">
        <v>0.91621425550000002</v>
      </c>
      <c r="F2002">
        <v>41.5815387325</v>
      </c>
    </row>
    <row r="2003" spans="3:6" x14ac:dyDescent="0.35">
      <c r="C2003">
        <v>10.167850489999999</v>
      </c>
      <c r="D2003">
        <v>9.7812105744999993</v>
      </c>
      <c r="E2003">
        <v>1.5167975395</v>
      </c>
      <c r="F2003">
        <v>39.425825617500003</v>
      </c>
    </row>
    <row r="2004" spans="3:6" x14ac:dyDescent="0.35">
      <c r="C2004">
        <v>10.7484091275</v>
      </c>
      <c r="D2004">
        <v>9.3932981672500002</v>
      </c>
      <c r="E2004">
        <v>2.3325193672500002</v>
      </c>
      <c r="F2004">
        <v>39.414230722500001</v>
      </c>
    </row>
    <row r="2005" spans="3:6" x14ac:dyDescent="0.35">
      <c r="C2005">
        <v>11.010692922500001</v>
      </c>
      <c r="D2005">
        <v>8.7845548309999995</v>
      </c>
      <c r="E2005">
        <v>2.9960010482500001</v>
      </c>
      <c r="F2005">
        <v>37.564218742500003</v>
      </c>
    </row>
    <row r="2006" spans="3:6" x14ac:dyDescent="0.35">
      <c r="C2006">
        <v>10.96720891</v>
      </c>
      <c r="D2006">
        <v>9.0760134714999996</v>
      </c>
      <c r="E2006">
        <v>3.3207391789999998</v>
      </c>
      <c r="F2006">
        <v>37.7284031075</v>
      </c>
    </row>
    <row r="2007" spans="3:6" x14ac:dyDescent="0.35">
      <c r="C2007">
        <v>10.167850489999999</v>
      </c>
      <c r="D2007">
        <v>10.040727639249999</v>
      </c>
      <c r="E2007">
        <v>3.7974494184999998</v>
      </c>
      <c r="F2007">
        <v>36.217757757499903</v>
      </c>
    </row>
    <row r="2008" spans="3:6" x14ac:dyDescent="0.35">
      <c r="C2008">
        <v>9.6278565529999902</v>
      </c>
      <c r="D2008">
        <v>10.833405537499999</v>
      </c>
      <c r="E2008">
        <v>4.9327571644999999</v>
      </c>
      <c r="F2008">
        <v>38.862993787500002</v>
      </c>
    </row>
    <row r="2009" spans="3:6" x14ac:dyDescent="0.35">
      <c r="C2009">
        <v>8.7440157962500002</v>
      </c>
      <c r="D2009">
        <v>12.2225306525</v>
      </c>
      <c r="E2009">
        <v>6.0123810075000002</v>
      </c>
      <c r="F2009">
        <v>38.230591592499998</v>
      </c>
    </row>
    <row r="2010" spans="3:6" x14ac:dyDescent="0.35">
      <c r="C2010">
        <v>6.9902282954999997</v>
      </c>
      <c r="D2010">
        <v>15.4045844475</v>
      </c>
      <c r="E2010">
        <v>6.6634248715000002</v>
      </c>
      <c r="F2010">
        <v>36.037150887499998</v>
      </c>
    </row>
    <row r="2011" spans="3:6" x14ac:dyDescent="0.35">
      <c r="C2011">
        <v>4.4502951865</v>
      </c>
      <c r="D2011">
        <v>17.717050969999999</v>
      </c>
      <c r="E2011">
        <v>7.4229007922500001</v>
      </c>
      <c r="F2011">
        <v>34.280401065</v>
      </c>
    </row>
    <row r="2012" spans="3:6" x14ac:dyDescent="0.35">
      <c r="C2012">
        <v>2.39166330225</v>
      </c>
      <c r="D2012">
        <v>17.128599117499999</v>
      </c>
      <c r="E2012">
        <v>8.0557888147499899</v>
      </c>
      <c r="F2012">
        <v>33.018304954999998</v>
      </c>
    </row>
    <row r="2013" spans="3:6" x14ac:dyDescent="0.35">
      <c r="C2013">
        <v>1.1592420919999999</v>
      </c>
      <c r="D2013">
        <v>16.801690537500001</v>
      </c>
      <c r="E2013">
        <v>8.6212967670000005</v>
      </c>
      <c r="F2013">
        <v>33.528443042500001</v>
      </c>
    </row>
    <row r="2014" spans="3:6" x14ac:dyDescent="0.35">
      <c r="C2014">
        <v>-6.5637657249999995E-2</v>
      </c>
      <c r="D2014">
        <v>17.487635555000001</v>
      </c>
      <c r="E2014">
        <v>8.4946338140000002</v>
      </c>
      <c r="F2014">
        <v>31.701478937499999</v>
      </c>
    </row>
    <row r="2015" spans="3:6" x14ac:dyDescent="0.35">
      <c r="C2015">
        <v>-0.77761876299999999</v>
      </c>
      <c r="D2015">
        <v>19.220700367500001</v>
      </c>
      <c r="E2015">
        <v>8.3286176302499992</v>
      </c>
      <c r="F2015">
        <v>29.963200239999999</v>
      </c>
    </row>
    <row r="2016" spans="3:6" x14ac:dyDescent="0.35">
      <c r="C2016">
        <v>-1.0749969479999999</v>
      </c>
      <c r="D2016">
        <v>19.868294845000001</v>
      </c>
      <c r="E2016">
        <v>8.0893491322499997</v>
      </c>
      <c r="F2016">
        <v>31.051528375</v>
      </c>
    </row>
    <row r="2017" spans="3:6" x14ac:dyDescent="0.35">
      <c r="C2017">
        <v>-1.0749969479999999</v>
      </c>
      <c r="D2017">
        <v>18.858169552500001</v>
      </c>
      <c r="E2017">
        <v>8.08415535174999</v>
      </c>
      <c r="F2017">
        <v>31.936753409999898</v>
      </c>
    </row>
    <row r="2018" spans="3:6" x14ac:dyDescent="0.35">
      <c r="C2018">
        <v>-1.0749969479999999</v>
      </c>
      <c r="D2018">
        <v>18.3118763075</v>
      </c>
      <c r="E2018">
        <v>8.2075528127500004</v>
      </c>
      <c r="F2018">
        <v>31.345579534999999</v>
      </c>
    </row>
    <row r="2019" spans="3:6" x14ac:dyDescent="0.35">
      <c r="C2019">
        <v>-0.78996905674999995</v>
      </c>
      <c r="D2019">
        <v>18.671519287499901</v>
      </c>
      <c r="E2019">
        <v>8.2147488222499891</v>
      </c>
      <c r="F2019">
        <v>30.638567484999999</v>
      </c>
    </row>
    <row r="2020" spans="3:6" x14ac:dyDescent="0.35">
      <c r="C2020">
        <v>1.3532834855</v>
      </c>
      <c r="D2020">
        <v>18.808596314999999</v>
      </c>
      <c r="E2020">
        <v>8.2760509325000005</v>
      </c>
      <c r="F2020">
        <v>30.316473267500001</v>
      </c>
    </row>
    <row r="2021" spans="3:6" x14ac:dyDescent="0.35">
      <c r="C2021">
        <v>3.0874694824999902</v>
      </c>
      <c r="D2021">
        <v>17.486642625000002</v>
      </c>
      <c r="E2021">
        <v>8.3854025427500005</v>
      </c>
      <c r="F2021">
        <v>29.986923402499901</v>
      </c>
    </row>
    <row r="2022" spans="3:6" x14ac:dyDescent="0.35">
      <c r="C2022">
        <v>4.8643350454999998</v>
      </c>
      <c r="D2022">
        <v>15.9204058675</v>
      </c>
      <c r="E2022">
        <v>8.4261846772499993</v>
      </c>
      <c r="F2022">
        <v>29.158078329999999</v>
      </c>
    </row>
    <row r="2023" spans="3:6" x14ac:dyDescent="0.35">
      <c r="C2023">
        <v>6.8508653199999996</v>
      </c>
      <c r="D2023">
        <v>13.8914867075</v>
      </c>
      <c r="E2023">
        <v>8.3856222877499995</v>
      </c>
      <c r="F2023">
        <v>28.8302835575</v>
      </c>
    </row>
    <row r="2024" spans="3:6" x14ac:dyDescent="0.35">
      <c r="C2024">
        <v>8.1307716370000005</v>
      </c>
      <c r="D2024">
        <v>13.86521625</v>
      </c>
      <c r="E2024">
        <v>8.3318061917499993</v>
      </c>
      <c r="F2024">
        <v>27.345083672499999</v>
      </c>
    </row>
    <row r="2025" spans="3:6" x14ac:dyDescent="0.35">
      <c r="C2025">
        <v>8.1307716370000005</v>
      </c>
      <c r="D2025">
        <v>13.99449371</v>
      </c>
      <c r="E2025">
        <v>8.1061002629999894</v>
      </c>
      <c r="F2025">
        <v>26.873277854999898</v>
      </c>
    </row>
    <row r="2026" spans="3:6" x14ac:dyDescent="0.35">
      <c r="C2026">
        <v>8.1307716370000005</v>
      </c>
      <c r="D2026">
        <v>13.350090742500001</v>
      </c>
      <c r="E2026">
        <v>7.8369987249999999</v>
      </c>
      <c r="F2026">
        <v>26.029647409999999</v>
      </c>
    </row>
    <row r="2027" spans="3:6" x14ac:dyDescent="0.35">
      <c r="C2027">
        <v>8.1307716370000005</v>
      </c>
      <c r="D2027">
        <v>13.8745852425</v>
      </c>
      <c r="E2027">
        <v>7.7528053217500004</v>
      </c>
      <c r="F2027">
        <v>26.528797332500002</v>
      </c>
    </row>
    <row r="2028" spans="3:6" x14ac:dyDescent="0.35">
      <c r="C2028">
        <v>8.1307716370000005</v>
      </c>
      <c r="D2028">
        <v>14.110811685</v>
      </c>
      <c r="E2028">
        <v>7.6878363265000003</v>
      </c>
      <c r="F2028">
        <v>26.846600365</v>
      </c>
    </row>
    <row r="2029" spans="3:6" x14ac:dyDescent="0.35">
      <c r="C2029">
        <v>8.1307716370000005</v>
      </c>
      <c r="D2029">
        <v>13.797914672499999</v>
      </c>
      <c r="E2029">
        <v>7.7503873939999997</v>
      </c>
      <c r="F2029">
        <v>27.780063622499998</v>
      </c>
    </row>
    <row r="2030" spans="3:6" x14ac:dyDescent="0.35">
      <c r="C2030">
        <v>8.6345806239999998</v>
      </c>
      <c r="D2030">
        <v>13.830959754999901</v>
      </c>
      <c r="E2030">
        <v>7.8607758969999999</v>
      </c>
      <c r="F2030">
        <v>28.1326229975</v>
      </c>
    </row>
    <row r="2031" spans="3:6" x14ac:dyDescent="0.35">
      <c r="C2031">
        <v>9.1348152159999998</v>
      </c>
      <c r="D2031">
        <v>13.840829297499999</v>
      </c>
      <c r="E2031">
        <v>7.9621076482499999</v>
      </c>
      <c r="F2031">
        <v>28.7339862175</v>
      </c>
    </row>
    <row r="2032" spans="3:6" x14ac:dyDescent="0.35">
      <c r="C2032">
        <v>9.1348152159999998</v>
      </c>
      <c r="D2032">
        <v>14.2408794975</v>
      </c>
      <c r="E2032">
        <v>8.1215218665000002</v>
      </c>
      <c r="F2032">
        <v>31.635822439999998</v>
      </c>
    </row>
    <row r="2033" spans="3:6" x14ac:dyDescent="0.35">
      <c r="C2033">
        <v>8.3429603500000002</v>
      </c>
      <c r="D2033">
        <v>14.290895799999999</v>
      </c>
      <c r="E2033">
        <v>8.3641836102499898</v>
      </c>
      <c r="F2033">
        <v>31.803420262500001</v>
      </c>
    </row>
    <row r="2034" spans="3:6" x14ac:dyDescent="0.35">
      <c r="C2034">
        <v>8.1307716370000005</v>
      </c>
      <c r="D2034">
        <v>14.140495680000001</v>
      </c>
      <c r="E2034">
        <v>8.51905527075</v>
      </c>
      <c r="F2034">
        <v>30.822337587500002</v>
      </c>
    </row>
    <row r="2035" spans="3:6" x14ac:dyDescent="0.35">
      <c r="C2035">
        <v>8.1307716370000005</v>
      </c>
      <c r="D2035">
        <v>14.61439302</v>
      </c>
      <c r="E2035">
        <v>8.8201408165000004</v>
      </c>
      <c r="F2035">
        <v>29.6836726475</v>
      </c>
    </row>
    <row r="2036" spans="3:6" x14ac:dyDescent="0.35">
      <c r="C2036">
        <v>8.1307716370000005</v>
      </c>
      <c r="D2036">
        <v>14.534410357500001</v>
      </c>
      <c r="E2036">
        <v>9.0524736402499997</v>
      </c>
      <c r="F2036">
        <v>28.191153724999999</v>
      </c>
    </row>
    <row r="2037" spans="3:6" x14ac:dyDescent="0.35">
      <c r="C2037">
        <v>7.3947267869999997</v>
      </c>
      <c r="D2037">
        <v>14.143052832499899</v>
      </c>
      <c r="E2037">
        <v>9.1391711042499999</v>
      </c>
      <c r="F2037">
        <v>26.969860659999998</v>
      </c>
    </row>
    <row r="2038" spans="3:6" x14ac:dyDescent="0.35">
      <c r="C2038">
        <v>7.0992584230000002</v>
      </c>
      <c r="D2038">
        <v>14.0259215075</v>
      </c>
      <c r="E2038">
        <v>9.2581954232499992</v>
      </c>
      <c r="F2038">
        <v>26.825295659999998</v>
      </c>
    </row>
    <row r="2039" spans="3:6" x14ac:dyDescent="0.35">
      <c r="C2039">
        <v>6.1594443482500001</v>
      </c>
      <c r="D2039">
        <v>14.12277935</v>
      </c>
      <c r="E2039">
        <v>9.0223026167500002</v>
      </c>
      <c r="F2039">
        <v>27.3073841</v>
      </c>
    </row>
    <row r="2040" spans="3:6" x14ac:dyDescent="0.35">
      <c r="C2040">
        <v>5.0733053114999898</v>
      </c>
      <c r="D2040">
        <v>14.763077432499999</v>
      </c>
      <c r="E2040">
        <v>8.7128166187500007</v>
      </c>
      <c r="F2040">
        <v>27.040539445</v>
      </c>
    </row>
    <row r="2041" spans="3:6" x14ac:dyDescent="0.35">
      <c r="C2041">
        <v>4.0581359859999999</v>
      </c>
      <c r="D2041">
        <v>16.097549287499898</v>
      </c>
      <c r="E2041">
        <v>8.5879425035000008</v>
      </c>
      <c r="F2041">
        <v>27.098121477500001</v>
      </c>
    </row>
    <row r="2042" spans="3:6" x14ac:dyDescent="0.35">
      <c r="C2042">
        <v>4.0581359859999999</v>
      </c>
      <c r="D2042">
        <v>16.0054698</v>
      </c>
      <c r="E2042">
        <v>8.3893782540000004</v>
      </c>
      <c r="F2042">
        <v>28.719068989999901</v>
      </c>
    </row>
    <row r="2043" spans="3:6" x14ac:dyDescent="0.35">
      <c r="C2043">
        <v>4.1562653487499999</v>
      </c>
      <c r="D2043">
        <v>15.8756983625</v>
      </c>
      <c r="E2043">
        <v>8.1586852355000001</v>
      </c>
      <c r="F2043">
        <v>30.7494864875</v>
      </c>
    </row>
    <row r="2044" spans="3:6" x14ac:dyDescent="0.35">
      <c r="C2044">
        <v>5.5937175374999999</v>
      </c>
      <c r="D2044">
        <v>15.820533269999901</v>
      </c>
      <c r="E2044">
        <v>8.1564377447500007</v>
      </c>
      <c r="F2044">
        <v>29.218335515</v>
      </c>
    </row>
    <row r="2045" spans="3:6" x14ac:dyDescent="0.35">
      <c r="C2045">
        <v>7.0336630324999998</v>
      </c>
      <c r="D2045">
        <v>12.6742964975</v>
      </c>
      <c r="E2045">
        <v>8.2338855115000005</v>
      </c>
      <c r="F2045">
        <v>29.233144339999999</v>
      </c>
    </row>
    <row r="2046" spans="3:6" x14ac:dyDescent="0.35">
      <c r="C2046">
        <v>8.9528392392500002</v>
      </c>
      <c r="D2046">
        <v>11.25589692</v>
      </c>
      <c r="E2046">
        <v>8.2302772362500001</v>
      </c>
      <c r="F2046">
        <v>28.705928347499999</v>
      </c>
    </row>
    <row r="2047" spans="3:6" x14ac:dyDescent="0.35">
      <c r="C2047">
        <v>10.526306327499899</v>
      </c>
      <c r="D2047">
        <v>10.25638238975</v>
      </c>
      <c r="E2047">
        <v>8.0743000309999999</v>
      </c>
      <c r="F2047">
        <v>28.059920554999898</v>
      </c>
    </row>
    <row r="2048" spans="3:6" x14ac:dyDescent="0.35">
      <c r="C2048">
        <v>11.569492847499999</v>
      </c>
      <c r="D2048">
        <v>9.3344536619999996</v>
      </c>
      <c r="E2048">
        <v>7.9575839379999902</v>
      </c>
      <c r="F2048">
        <v>27.416449912499999</v>
      </c>
    </row>
    <row r="2049" spans="3:6" x14ac:dyDescent="0.35">
      <c r="C2049">
        <v>0.88426208500000003</v>
      </c>
      <c r="D2049">
        <v>17.660258636666601</v>
      </c>
      <c r="E2049">
        <v>7.9574141992499996</v>
      </c>
      <c r="F2049">
        <v>27.157717895000001</v>
      </c>
    </row>
    <row r="2050" spans="3:6" x14ac:dyDescent="0.35">
      <c r="C2050">
        <v>0.88426208500000003</v>
      </c>
      <c r="D2050">
        <v>17.304850384999899</v>
      </c>
      <c r="E2050">
        <v>7.8754609555000004</v>
      </c>
      <c r="F2050">
        <v>27.026720252499999</v>
      </c>
    </row>
    <row r="2051" spans="3:6" x14ac:dyDescent="0.35">
      <c r="C2051">
        <v>0.88426208500000003</v>
      </c>
      <c r="D2051">
        <v>18.9209664975</v>
      </c>
      <c r="E2051">
        <v>7.8452947645000002</v>
      </c>
      <c r="F2051">
        <v>26.907985377500001</v>
      </c>
    </row>
    <row r="2052" spans="3:6" x14ac:dyDescent="0.35">
      <c r="C2052">
        <v>0.19294415125</v>
      </c>
      <c r="D2052">
        <v>16.976721125000001</v>
      </c>
      <c r="E2052">
        <v>7.7811628972499998</v>
      </c>
      <c r="F2052">
        <v>26.668303722499999</v>
      </c>
    </row>
    <row r="2053" spans="3:6" x14ac:dyDescent="0.35">
      <c r="C2053">
        <v>1.5401138725000001</v>
      </c>
      <c r="D2053">
        <v>17.440398375000001</v>
      </c>
      <c r="E2053">
        <v>7.7987212572499898</v>
      </c>
      <c r="F2053">
        <v>27.2707607799999</v>
      </c>
    </row>
    <row r="2054" spans="3:6" x14ac:dyDescent="0.35">
      <c r="C2054">
        <v>2.8458809574999999</v>
      </c>
      <c r="D2054">
        <v>17.056557535</v>
      </c>
      <c r="E2054">
        <v>7.7765869332499999</v>
      </c>
      <c r="F2054">
        <v>28.856077832499999</v>
      </c>
    </row>
    <row r="2055" spans="3:6" x14ac:dyDescent="0.35">
      <c r="C2055">
        <v>4.5309872935</v>
      </c>
      <c r="D2055">
        <v>15.1334410449999</v>
      </c>
      <c r="E2055">
        <v>7.7522786107500004</v>
      </c>
      <c r="F2055">
        <v>29.377359447499899</v>
      </c>
    </row>
    <row r="2056" spans="3:6" x14ac:dyDescent="0.35">
      <c r="C2056">
        <v>5.5066593765</v>
      </c>
      <c r="D2056">
        <v>13.37398162</v>
      </c>
      <c r="E2056">
        <v>7.7419643804999998</v>
      </c>
      <c r="F2056">
        <v>32.620059022500001</v>
      </c>
    </row>
    <row r="2057" spans="3:6" x14ac:dyDescent="0.35">
      <c r="C2057">
        <v>6.8678241977500001</v>
      </c>
      <c r="D2057">
        <v>12.479822967499899</v>
      </c>
      <c r="E2057">
        <v>7.6996343109999996</v>
      </c>
      <c r="F2057">
        <v>32.158385084999999</v>
      </c>
    </row>
    <row r="2058" spans="3:6" x14ac:dyDescent="0.35">
      <c r="C2058">
        <v>8.5486892579999996</v>
      </c>
      <c r="D2058">
        <v>12.3167111125</v>
      </c>
      <c r="E2058">
        <v>7.8560316549999998</v>
      </c>
      <c r="F2058">
        <v>30.919698497500001</v>
      </c>
    </row>
    <row r="2059" spans="3:6" x14ac:dyDescent="0.35">
      <c r="C2059">
        <v>9.3291976630000004</v>
      </c>
      <c r="D2059">
        <v>11.970850025000001</v>
      </c>
      <c r="E2059">
        <v>8.0495572739999997</v>
      </c>
      <c r="F2059">
        <v>29.879433832499998</v>
      </c>
    </row>
    <row r="2060" spans="3:6" x14ac:dyDescent="0.35">
      <c r="C2060">
        <v>9.1007652887499901</v>
      </c>
      <c r="D2060">
        <v>10.746642492499999</v>
      </c>
      <c r="E2060">
        <v>8.3189716269999998</v>
      </c>
      <c r="F2060">
        <v>28.594945745</v>
      </c>
    </row>
    <row r="2061" spans="3:6" x14ac:dyDescent="0.35">
      <c r="C2061">
        <v>8.3257643397500001</v>
      </c>
      <c r="D2061">
        <v>10.260844887499999</v>
      </c>
      <c r="E2061">
        <v>8.0261473267499994</v>
      </c>
      <c r="F2061">
        <v>27.875604749999901</v>
      </c>
    </row>
    <row r="2062" spans="3:6" x14ac:dyDescent="0.35">
      <c r="C2062">
        <v>8.0002649604999991</v>
      </c>
      <c r="D2062">
        <v>11.875261947499901</v>
      </c>
      <c r="E2062">
        <v>7.8620652292499997</v>
      </c>
      <c r="F2062">
        <v>26.963343665</v>
      </c>
    </row>
    <row r="2063" spans="3:6" x14ac:dyDescent="0.35">
      <c r="C2063">
        <v>8.8448492452499998</v>
      </c>
      <c r="D2063">
        <v>11.76543607</v>
      </c>
      <c r="E2063">
        <v>7.7618422574999997</v>
      </c>
      <c r="F2063">
        <v>27.066735555000001</v>
      </c>
    </row>
    <row r="2064" spans="3:6" x14ac:dyDescent="0.35">
      <c r="C2064">
        <v>7.3858829134999997</v>
      </c>
      <c r="D2064">
        <v>13.25000769</v>
      </c>
      <c r="E2064">
        <v>7.8136782522499999</v>
      </c>
      <c r="F2064">
        <v>27.175180205</v>
      </c>
    </row>
    <row r="2065" spans="3:6" x14ac:dyDescent="0.35">
      <c r="C2065">
        <v>6.9588775629999997</v>
      </c>
      <c r="D2065">
        <v>13.435325879999899</v>
      </c>
      <c r="E2065">
        <v>7.5701709409999998</v>
      </c>
      <c r="F2065">
        <v>31.208629805000001</v>
      </c>
    </row>
    <row r="2066" spans="3:6" x14ac:dyDescent="0.35">
      <c r="C2066">
        <v>6.8651492582499998</v>
      </c>
      <c r="D2066">
        <v>12.526637319999899</v>
      </c>
      <c r="E2066">
        <v>7.4036656437500001</v>
      </c>
      <c r="F2066">
        <v>33.303432395000002</v>
      </c>
    </row>
    <row r="2067" spans="3:6" x14ac:dyDescent="0.35">
      <c r="C2067">
        <v>4.7800387505000002</v>
      </c>
      <c r="D2067">
        <v>17.103872845000001</v>
      </c>
      <c r="E2067">
        <v>7.1866452504999998</v>
      </c>
      <c r="F2067">
        <v>33.6233756775</v>
      </c>
    </row>
    <row r="2068" spans="3:6" x14ac:dyDescent="0.35">
      <c r="C2068">
        <v>2.8558330027499998</v>
      </c>
      <c r="D2068">
        <v>18.161672684999999</v>
      </c>
      <c r="E2068">
        <v>7.1258336022500002</v>
      </c>
      <c r="F2068">
        <v>30.582879389999999</v>
      </c>
    </row>
    <row r="2069" spans="3:6" x14ac:dyDescent="0.35">
      <c r="C2069">
        <v>1.0199441419999999</v>
      </c>
      <c r="D2069">
        <v>17.915155644999999</v>
      </c>
      <c r="E2069">
        <v>7.1337077320000004</v>
      </c>
      <c r="F2069">
        <v>30.071335332499999</v>
      </c>
    </row>
    <row r="2070" spans="3:6" x14ac:dyDescent="0.35">
      <c r="C2070">
        <v>-0.70410728374999998</v>
      </c>
      <c r="D2070">
        <v>17.748621270000001</v>
      </c>
      <c r="E2070">
        <v>7.1293896232499998</v>
      </c>
      <c r="F2070">
        <v>29.208020339999901</v>
      </c>
    </row>
    <row r="2071" spans="3:6" x14ac:dyDescent="0.35">
      <c r="C2071">
        <v>-1.8812562260000001</v>
      </c>
      <c r="D2071">
        <v>20.056291640000001</v>
      </c>
      <c r="E2071">
        <v>7.12638822125</v>
      </c>
      <c r="F2071">
        <v>27.032407365000001</v>
      </c>
    </row>
    <row r="2072" spans="3:6" x14ac:dyDescent="0.35">
      <c r="C2072">
        <v>-2.6689644714999998</v>
      </c>
      <c r="D2072">
        <v>21.7409906675</v>
      </c>
      <c r="E2072">
        <v>7.1804140922500004</v>
      </c>
      <c r="F2072">
        <v>24.939448535</v>
      </c>
    </row>
    <row r="2073" spans="3:6" x14ac:dyDescent="0.35">
      <c r="C2073">
        <v>-3.2173652650000002</v>
      </c>
      <c r="D2073">
        <v>22.990085264999902</v>
      </c>
      <c r="E2073">
        <v>7.2054979555000003</v>
      </c>
      <c r="F2073">
        <v>23.831104575000001</v>
      </c>
    </row>
    <row r="2074" spans="3:6" x14ac:dyDescent="0.35">
      <c r="C2074">
        <v>-3.88356102599999</v>
      </c>
      <c r="D2074">
        <v>23.378119470000001</v>
      </c>
      <c r="E2074">
        <v>7.4018293379999998</v>
      </c>
      <c r="F2074">
        <v>24.033600135</v>
      </c>
    </row>
    <row r="2075" spans="3:6" x14ac:dyDescent="0.35">
      <c r="C2075">
        <v>-4.2488746639999997</v>
      </c>
      <c r="D2075">
        <v>24.094158494999999</v>
      </c>
      <c r="E2075">
        <v>7.6315738624999998</v>
      </c>
      <c r="F2075">
        <v>25.65025112</v>
      </c>
    </row>
    <row r="2076" spans="3:6" x14ac:dyDescent="0.35">
      <c r="C2076">
        <v>-4.0829674765000004</v>
      </c>
      <c r="D2076">
        <v>25.72289713</v>
      </c>
      <c r="E2076">
        <v>7.6005576747500001</v>
      </c>
      <c r="F2076">
        <v>26.6285332625</v>
      </c>
    </row>
    <row r="2077" spans="3:6" x14ac:dyDescent="0.35">
      <c r="C2077">
        <v>2.622011122</v>
      </c>
      <c r="D2077">
        <v>22.254475102499999</v>
      </c>
      <c r="E2077">
        <v>7.3677337732500003</v>
      </c>
      <c r="F2077">
        <v>27.845626005</v>
      </c>
    </row>
    <row r="2078" spans="3:6" x14ac:dyDescent="0.35">
      <c r="C2078">
        <v>2.17985602675</v>
      </c>
      <c r="D2078">
        <v>18.426266922499899</v>
      </c>
      <c r="E2078">
        <v>7.3572170072500001</v>
      </c>
      <c r="F2078">
        <v>30.443303405000002</v>
      </c>
    </row>
    <row r="2079" spans="3:6" x14ac:dyDescent="0.35">
      <c r="C2079">
        <v>5.94496077225</v>
      </c>
      <c r="D2079">
        <v>15.56999261</v>
      </c>
      <c r="E2079">
        <v>7.4621635519999998</v>
      </c>
      <c r="F2079">
        <v>31.922202157499999</v>
      </c>
    </row>
    <row r="2080" spans="3:6" x14ac:dyDescent="0.35">
      <c r="C2080">
        <v>7.6570301602499997</v>
      </c>
      <c r="D2080">
        <v>12.654711979999901</v>
      </c>
      <c r="E2080">
        <v>7.4950385739999996</v>
      </c>
      <c r="F2080">
        <v>35.848520637500002</v>
      </c>
    </row>
    <row r="2081" spans="3:6" x14ac:dyDescent="0.35">
      <c r="C2081">
        <v>9.2751960750000002</v>
      </c>
      <c r="D2081">
        <v>12.097578159999999</v>
      </c>
      <c r="E2081">
        <v>7.2839071549999996</v>
      </c>
      <c r="F2081">
        <v>35.876944307499997</v>
      </c>
    </row>
    <row r="2082" spans="3:6" x14ac:dyDescent="0.35">
      <c r="C2082">
        <v>9.2751960750000002</v>
      </c>
      <c r="D2082">
        <v>12.670254097500001</v>
      </c>
      <c r="E2082">
        <v>7.2754930812499996</v>
      </c>
      <c r="F2082">
        <v>35.252297602500001</v>
      </c>
    </row>
    <row r="2083" spans="3:6" x14ac:dyDescent="0.35">
      <c r="C2083">
        <v>9.2751960750000002</v>
      </c>
      <c r="D2083">
        <v>14.041101825</v>
      </c>
      <c r="E2083">
        <v>7.6187580887499999</v>
      </c>
      <c r="F2083">
        <v>32.707927722499903</v>
      </c>
    </row>
    <row r="2084" spans="3:6" x14ac:dyDescent="0.35">
      <c r="C2084">
        <v>8.4257644799999998</v>
      </c>
      <c r="D2084">
        <v>15.195857524999999</v>
      </c>
      <c r="E2084">
        <v>8.0641611387500003</v>
      </c>
      <c r="F2084">
        <v>29.737710657499999</v>
      </c>
    </row>
    <row r="2085" spans="3:6" x14ac:dyDescent="0.35">
      <c r="C2085">
        <v>7.2327323129999996</v>
      </c>
      <c r="D2085">
        <v>17.5782374375</v>
      </c>
      <c r="E2085">
        <v>8.4162157739999994</v>
      </c>
      <c r="F2085">
        <v>28.582523247499999</v>
      </c>
    </row>
    <row r="2086" spans="3:6" x14ac:dyDescent="0.35">
      <c r="C2086">
        <v>3.9951637867499898</v>
      </c>
      <c r="D2086">
        <v>22.541621682500001</v>
      </c>
      <c r="E2086">
        <v>8.5808516534999999</v>
      </c>
      <c r="F2086">
        <v>28.121079699999999</v>
      </c>
    </row>
    <row r="2087" spans="3:6" x14ac:dyDescent="0.35">
      <c r="C2087">
        <v>2.0363159180000001</v>
      </c>
      <c r="D2087">
        <v>23.073123154999902</v>
      </c>
      <c r="E2087">
        <v>8.8726907322499997</v>
      </c>
      <c r="F2087">
        <v>27.033624495000002</v>
      </c>
    </row>
    <row r="2088" spans="3:6" x14ac:dyDescent="0.35">
      <c r="C2088">
        <v>1.1153971067499999</v>
      </c>
      <c r="D2088">
        <v>19.678739267499999</v>
      </c>
      <c r="E2088">
        <v>8.9252451384999993</v>
      </c>
      <c r="F2088">
        <v>27.377705627499999</v>
      </c>
    </row>
    <row r="2089" spans="3:6" x14ac:dyDescent="0.35">
      <c r="C2089">
        <v>1.0322723389999999</v>
      </c>
      <c r="D2089">
        <v>16.576993850000001</v>
      </c>
      <c r="E2089">
        <v>8.6472356979999994</v>
      </c>
      <c r="F2089">
        <v>28.397961925000001</v>
      </c>
    </row>
    <row r="2090" spans="3:6" x14ac:dyDescent="0.35">
      <c r="C2090">
        <v>1.0322723389999999</v>
      </c>
      <c r="D2090">
        <v>16.628651597499999</v>
      </c>
      <c r="E2090">
        <v>8.5976511964999993</v>
      </c>
      <c r="F2090">
        <v>27.963746100000002</v>
      </c>
    </row>
    <row r="2091" spans="3:6" x14ac:dyDescent="0.35">
      <c r="C2091">
        <v>1.0322723389999999</v>
      </c>
      <c r="D2091">
        <v>18.7792222725</v>
      </c>
      <c r="E2091">
        <v>8.4212831860000001</v>
      </c>
      <c r="F2091">
        <v>27.883806507500001</v>
      </c>
    </row>
    <row r="2092" spans="3:6" x14ac:dyDescent="0.35">
      <c r="C2092">
        <v>1.0322723389999999</v>
      </c>
      <c r="D2092">
        <v>17.169077112499998</v>
      </c>
      <c r="E2092">
        <v>8.4627085419999997</v>
      </c>
      <c r="F2092">
        <v>28.412524787500001</v>
      </c>
    </row>
    <row r="2093" spans="3:6" x14ac:dyDescent="0.35">
      <c r="C2093">
        <v>1.0322723389999999</v>
      </c>
      <c r="D2093">
        <v>16.584077177499999</v>
      </c>
      <c r="E2093">
        <v>8.3359807079999992</v>
      </c>
      <c r="F2093">
        <v>29.167220595</v>
      </c>
    </row>
    <row r="2094" spans="3:6" x14ac:dyDescent="0.35">
      <c r="C2094">
        <v>1.0322723389999999</v>
      </c>
      <c r="D2094">
        <v>16.378831162499999</v>
      </c>
      <c r="E2094">
        <v>8.3344278119999995</v>
      </c>
      <c r="F2094">
        <v>28.72788663</v>
      </c>
    </row>
    <row r="2095" spans="3:6" x14ac:dyDescent="0.35">
      <c r="C2095">
        <v>1.0322723389999999</v>
      </c>
      <c r="D2095">
        <v>16.404058915</v>
      </c>
      <c r="E2095">
        <v>8.3773967172500008</v>
      </c>
      <c r="F2095">
        <v>28.261409257499999</v>
      </c>
    </row>
    <row r="2096" spans="3:6" x14ac:dyDescent="0.35">
      <c r="C2096">
        <v>1.31154901275</v>
      </c>
      <c r="D2096">
        <v>17.579484642499999</v>
      </c>
      <c r="E2096">
        <v>8.2925093402499996</v>
      </c>
      <c r="F2096">
        <v>27.562318637499999</v>
      </c>
    </row>
    <row r="2097" spans="3:6" x14ac:dyDescent="0.35">
      <c r="C2097">
        <v>2.0363159180000001</v>
      </c>
      <c r="D2097">
        <v>20.9914824549999</v>
      </c>
      <c r="E2097">
        <v>8.1858203244999999</v>
      </c>
      <c r="F2097">
        <v>27.468624009999999</v>
      </c>
    </row>
    <row r="2098" spans="3:6" x14ac:dyDescent="0.35">
      <c r="C2098">
        <v>1.9131331579999999</v>
      </c>
      <c r="D2098">
        <v>19.4164941975</v>
      </c>
      <c r="E2098">
        <v>8.1311206397499998</v>
      </c>
      <c r="F2098">
        <v>26.784644565000001</v>
      </c>
    </row>
    <row r="2099" spans="3:6" x14ac:dyDescent="0.35">
      <c r="C2099">
        <v>1.0322723389999999</v>
      </c>
      <c r="D2099">
        <v>17.954158684999999</v>
      </c>
      <c r="E2099">
        <v>8.1273849164999898</v>
      </c>
      <c r="F2099">
        <v>26.777011594999902</v>
      </c>
    </row>
    <row r="2100" spans="3:6" x14ac:dyDescent="0.35">
      <c r="C2100">
        <v>1.0322723389999999</v>
      </c>
      <c r="D2100">
        <v>17.280660892499998</v>
      </c>
      <c r="E2100">
        <v>8.1001000282500009</v>
      </c>
      <c r="F2100">
        <v>27.073890409999901</v>
      </c>
    </row>
    <row r="2101" spans="3:6" x14ac:dyDescent="0.35">
      <c r="C2101">
        <v>1.0322723389999999</v>
      </c>
      <c r="D2101">
        <v>19.180011067500001</v>
      </c>
      <c r="E2101">
        <v>7.9697785847500002</v>
      </c>
      <c r="F2101">
        <v>27.556040502499901</v>
      </c>
    </row>
    <row r="2102" spans="3:6" x14ac:dyDescent="0.35">
      <c r="C2102">
        <v>1.9940844504999999</v>
      </c>
      <c r="D2102">
        <v>18.643064519999999</v>
      </c>
      <c r="E2102">
        <v>8.1481422077500003</v>
      </c>
      <c r="F2102">
        <v>28.834155209999999</v>
      </c>
    </row>
    <row r="2103" spans="3:6" x14ac:dyDescent="0.35">
      <c r="C2103">
        <v>3.16960862075</v>
      </c>
      <c r="D2103">
        <v>18.959992392499998</v>
      </c>
      <c r="E2103">
        <v>8.1377887152500001</v>
      </c>
      <c r="F2103">
        <v>28.884269844999999</v>
      </c>
    </row>
    <row r="2104" spans="3:6" x14ac:dyDescent="0.35">
      <c r="C2104">
        <v>4.5955483389999996</v>
      </c>
      <c r="D2104">
        <v>17.665173402499999</v>
      </c>
      <c r="E2104">
        <v>8.0585136575000007</v>
      </c>
      <c r="F2104">
        <v>30.871850702499898</v>
      </c>
    </row>
    <row r="2105" spans="3:6" x14ac:dyDescent="0.35">
      <c r="C2105">
        <v>6.8799615657500004</v>
      </c>
      <c r="D2105">
        <v>17.1278553675</v>
      </c>
      <c r="E2105">
        <v>8.0556527540000005</v>
      </c>
      <c r="F2105">
        <v>30.6575671425</v>
      </c>
    </row>
    <row r="2106" spans="3:6" x14ac:dyDescent="0.35">
      <c r="C2106">
        <v>5.7048676855</v>
      </c>
      <c r="D2106">
        <v>14.495652459999899</v>
      </c>
      <c r="E2106">
        <v>8.3747555677500003</v>
      </c>
      <c r="F2106">
        <v>30.0834509725</v>
      </c>
    </row>
    <row r="2107" spans="3:6" x14ac:dyDescent="0.35">
      <c r="C2107">
        <v>6.1643089445000001</v>
      </c>
      <c r="D2107">
        <v>16.124745685000001</v>
      </c>
      <c r="E2107">
        <v>8.6231580574999995</v>
      </c>
      <c r="F2107">
        <v>29.565569997499999</v>
      </c>
    </row>
    <row r="2108" spans="3:6" x14ac:dyDescent="0.35">
      <c r="C2108">
        <v>5.9054731509999998</v>
      </c>
      <c r="D2108">
        <v>15.3396009874999</v>
      </c>
      <c r="E2108">
        <v>8.7789177744999893</v>
      </c>
      <c r="F2108">
        <v>28.743123127499999</v>
      </c>
    </row>
    <row r="2109" spans="3:6" x14ac:dyDescent="0.35">
      <c r="C2109">
        <v>6.340575007</v>
      </c>
      <c r="D2109">
        <v>14.49054836</v>
      </c>
      <c r="E2109">
        <v>8.9856135584999901</v>
      </c>
      <c r="F2109">
        <v>25.711351359999998</v>
      </c>
    </row>
    <row r="2110" spans="3:6" x14ac:dyDescent="0.35">
      <c r="C2110">
        <v>5.0859556845</v>
      </c>
      <c r="D2110">
        <v>14.8469531575</v>
      </c>
      <c r="E2110">
        <v>8.9326964735000001</v>
      </c>
      <c r="F2110">
        <v>24.5315067925</v>
      </c>
    </row>
    <row r="2111" spans="3:6" x14ac:dyDescent="0.35">
      <c r="C2111">
        <v>3.94281006775</v>
      </c>
      <c r="D2111">
        <v>20.879084594999998</v>
      </c>
      <c r="E2111">
        <v>9.3133799995000004</v>
      </c>
      <c r="F2111">
        <v>25.176691877500001</v>
      </c>
    </row>
    <row r="2112" spans="3:6" x14ac:dyDescent="0.35">
      <c r="C2112">
        <v>3.6369895940000001</v>
      </c>
      <c r="D2112">
        <v>18.529688499999999</v>
      </c>
      <c r="E2112">
        <v>8.9436903084999901</v>
      </c>
      <c r="F2112">
        <v>26.071532874999999</v>
      </c>
    </row>
    <row r="2113" spans="3:6" x14ac:dyDescent="0.35">
      <c r="C2113">
        <v>3.0052595012499999</v>
      </c>
      <c r="D2113">
        <v>19.662664092499998</v>
      </c>
      <c r="E2113">
        <v>8.7676763019999999</v>
      </c>
      <c r="F2113">
        <v>26.772042154999902</v>
      </c>
    </row>
    <row r="2114" spans="3:6" x14ac:dyDescent="0.35">
      <c r="C2114">
        <v>2.3225787219999998</v>
      </c>
      <c r="D2114">
        <v>18.99540275</v>
      </c>
      <c r="E2114">
        <v>8.4390753937499898</v>
      </c>
      <c r="F2114">
        <v>26.867303402499999</v>
      </c>
    </row>
    <row r="2115" spans="3:6" x14ac:dyDescent="0.35">
      <c r="C2115">
        <v>1.5999069210000001</v>
      </c>
      <c r="D2115">
        <v>20.188238344999998</v>
      </c>
      <c r="E2115">
        <v>8.0226029855000007</v>
      </c>
      <c r="F2115">
        <v>28.026963397500001</v>
      </c>
    </row>
    <row r="2116" spans="3:6" x14ac:dyDescent="0.35">
      <c r="C2116">
        <v>1.5999069210000001</v>
      </c>
      <c r="D2116">
        <v>19.888476855</v>
      </c>
      <c r="E2116">
        <v>7.95120887675</v>
      </c>
      <c r="F2116">
        <v>28.025859539999999</v>
      </c>
    </row>
    <row r="2117" spans="3:6" x14ac:dyDescent="0.35">
      <c r="C2117">
        <v>1.5999069210000001</v>
      </c>
      <c r="D2117">
        <v>18.230216697499898</v>
      </c>
      <c r="E2117">
        <v>7.6268135025000001</v>
      </c>
      <c r="F2117">
        <v>28.578983725000001</v>
      </c>
    </row>
    <row r="2118" spans="3:6" x14ac:dyDescent="0.35">
      <c r="C2118">
        <v>1.5999069210000001</v>
      </c>
      <c r="D2118">
        <v>17.33839468</v>
      </c>
      <c r="E2118">
        <v>7.61110844275</v>
      </c>
      <c r="F2118">
        <v>29.9846777324999</v>
      </c>
    </row>
    <row r="2119" spans="3:6" x14ac:dyDescent="0.35">
      <c r="C2119">
        <v>0.90836324925</v>
      </c>
      <c r="D2119">
        <v>17.458708795</v>
      </c>
      <c r="E2119">
        <v>7.5496434389999996</v>
      </c>
      <c r="F2119">
        <v>29.967079527500001</v>
      </c>
    </row>
    <row r="2120" spans="3:6" x14ac:dyDescent="0.35">
      <c r="C2120">
        <v>0.56839752200000004</v>
      </c>
      <c r="D2120">
        <v>18.505221675000001</v>
      </c>
      <c r="E2120">
        <v>7.7306870169999904</v>
      </c>
      <c r="F2120">
        <v>28.462808542499999</v>
      </c>
    </row>
    <row r="2121" spans="3:6" x14ac:dyDescent="0.35">
      <c r="C2121">
        <v>0.56839752200000004</v>
      </c>
      <c r="D2121">
        <v>18.865876105000002</v>
      </c>
      <c r="E2121">
        <v>7.9544044827500002</v>
      </c>
      <c r="F2121">
        <v>28.071267387499901</v>
      </c>
    </row>
    <row r="2122" spans="3:6" x14ac:dyDescent="0.35">
      <c r="C2122">
        <v>0.56839752200000004</v>
      </c>
      <c r="D2122">
        <v>19.599101044999902</v>
      </c>
      <c r="E2122">
        <v>7.8303635062499897</v>
      </c>
      <c r="F2122">
        <v>28.439670172500001</v>
      </c>
    </row>
    <row r="2123" spans="3:6" x14ac:dyDescent="0.35">
      <c r="C2123">
        <v>0.56839752200000004</v>
      </c>
      <c r="D2123">
        <v>19.726086819999999</v>
      </c>
      <c r="E2123">
        <v>7.7566873007500003</v>
      </c>
      <c r="F2123">
        <v>28.5110845375</v>
      </c>
    </row>
    <row r="2124" spans="3:6" x14ac:dyDescent="0.35">
      <c r="C2124">
        <v>1.471300335</v>
      </c>
      <c r="D2124">
        <v>19.345539200000001</v>
      </c>
      <c r="E2124">
        <v>7.5956387512500001</v>
      </c>
      <c r="F2124">
        <v>28.277113402499999</v>
      </c>
    </row>
    <row r="2125" spans="3:6" x14ac:dyDescent="0.35">
      <c r="C2125">
        <v>2.4970693405</v>
      </c>
      <c r="D2125">
        <v>16.784243194999998</v>
      </c>
      <c r="E2125">
        <v>7.3921143432500003</v>
      </c>
      <c r="F2125">
        <v>28.441484304999999</v>
      </c>
    </row>
    <row r="2126" spans="3:6" x14ac:dyDescent="0.35">
      <c r="C2126">
        <v>3.9087341547499999</v>
      </c>
      <c r="D2126">
        <v>16.302752067499998</v>
      </c>
      <c r="E2126">
        <v>7.4376136354999902</v>
      </c>
      <c r="F2126">
        <v>29.196266422499999</v>
      </c>
    </row>
    <row r="2127" spans="3:6" x14ac:dyDescent="0.35">
      <c r="C2127">
        <v>4.668498993</v>
      </c>
      <c r="D2127">
        <v>15.0650250575</v>
      </c>
      <c r="E2127">
        <v>7.36652631825</v>
      </c>
      <c r="F2127">
        <v>28.5373334525</v>
      </c>
    </row>
    <row r="2128" spans="3:6" x14ac:dyDescent="0.35">
      <c r="C2128">
        <v>5.3941401632500003</v>
      </c>
      <c r="D2128">
        <v>14.487803462500001</v>
      </c>
      <c r="E2128">
        <v>7.2813583249999896</v>
      </c>
      <c r="F2128">
        <v>28.916006232499999</v>
      </c>
    </row>
    <row r="2129" spans="3:6" x14ac:dyDescent="0.35">
      <c r="C2129">
        <v>6.3813562810000004</v>
      </c>
      <c r="D2129">
        <v>13.454583785000001</v>
      </c>
      <c r="E2129">
        <v>7.4727955072499999</v>
      </c>
      <c r="F2129">
        <v>27.883281627499901</v>
      </c>
    </row>
    <row r="2130" spans="3:6" x14ac:dyDescent="0.35">
      <c r="C2130">
        <v>6.8883444362499997</v>
      </c>
      <c r="D2130">
        <v>13.91439149</v>
      </c>
      <c r="E2130">
        <v>7.5816253367499904</v>
      </c>
      <c r="F2130">
        <v>28.595831114999999</v>
      </c>
    </row>
    <row r="2131" spans="3:6" x14ac:dyDescent="0.35">
      <c r="C2131">
        <v>6.06811939174999</v>
      </c>
      <c r="D2131">
        <v>15.931302852499901</v>
      </c>
      <c r="E2131">
        <v>7.6622893589999999</v>
      </c>
      <c r="F2131">
        <v>28.753191375</v>
      </c>
    </row>
    <row r="2132" spans="3:6" x14ac:dyDescent="0.35">
      <c r="C2132">
        <v>5.96785578225</v>
      </c>
      <c r="D2132">
        <v>14.858988689999901</v>
      </c>
      <c r="E2132">
        <v>7.6749799804999999</v>
      </c>
      <c r="F2132">
        <v>28.438644775</v>
      </c>
    </row>
    <row r="2133" spans="3:6" x14ac:dyDescent="0.35">
      <c r="C2133">
        <v>6.3555110537499999</v>
      </c>
      <c r="D2133">
        <v>16.158694319999999</v>
      </c>
      <c r="E2133">
        <v>7.6258089465000003</v>
      </c>
      <c r="F2133">
        <v>28.687824174999999</v>
      </c>
    </row>
    <row r="2134" spans="3:6" x14ac:dyDescent="0.35">
      <c r="C2134">
        <v>6.2084696267500004</v>
      </c>
      <c r="D2134">
        <v>13.155078019999999</v>
      </c>
      <c r="E2134">
        <v>7.7708417182499998</v>
      </c>
      <c r="F2134">
        <v>29.049690085000002</v>
      </c>
    </row>
    <row r="2135" spans="3:6" x14ac:dyDescent="0.35">
      <c r="C2135">
        <v>6.495002747</v>
      </c>
      <c r="D2135">
        <v>14.68086673</v>
      </c>
      <c r="E2135">
        <v>7.9535142069999996</v>
      </c>
      <c r="F2135">
        <v>28.999397867500001</v>
      </c>
    </row>
    <row r="2136" spans="3:6" x14ac:dyDescent="0.35">
      <c r="C2136">
        <v>6.495002747</v>
      </c>
      <c r="D2136">
        <v>15.0183221825</v>
      </c>
      <c r="E2136">
        <v>7.7212518217500001</v>
      </c>
      <c r="F2136">
        <v>29.978847930000001</v>
      </c>
    </row>
    <row r="2137" spans="3:6" x14ac:dyDescent="0.35">
      <c r="C2137">
        <v>6.0039088557499998</v>
      </c>
      <c r="D2137">
        <v>15.638593579999901</v>
      </c>
      <c r="E2137">
        <v>7.3908163619999998</v>
      </c>
      <c r="F2137">
        <v>31.3248697125</v>
      </c>
    </row>
    <row r="2138" spans="3:6" x14ac:dyDescent="0.35">
      <c r="C2138">
        <v>3.8859111902499999</v>
      </c>
      <c r="D2138">
        <v>16.084435429999999</v>
      </c>
      <c r="E2138">
        <v>7.3342047157500003</v>
      </c>
      <c r="F2138">
        <v>30.507534645</v>
      </c>
    </row>
    <row r="2139" spans="3:6" x14ac:dyDescent="0.35">
      <c r="C2139">
        <v>1.4934559917500001</v>
      </c>
      <c r="D2139">
        <v>18.797518445000001</v>
      </c>
      <c r="E2139">
        <v>7.4750228412499897</v>
      </c>
      <c r="F2139">
        <v>30.946789217499902</v>
      </c>
    </row>
    <row r="2140" spans="3:6" x14ac:dyDescent="0.35">
      <c r="C2140">
        <v>0.38529205300000002</v>
      </c>
      <c r="D2140">
        <v>20.695807012499898</v>
      </c>
      <c r="E2140">
        <v>7.2910397082499996</v>
      </c>
      <c r="F2140">
        <v>31.249679055000001</v>
      </c>
    </row>
    <row r="2141" spans="3:6" x14ac:dyDescent="0.35">
      <c r="C2141">
        <v>-0.36373181175000002</v>
      </c>
      <c r="D2141">
        <v>20.519953942499999</v>
      </c>
      <c r="E2141">
        <v>7.2263302925000001</v>
      </c>
      <c r="F2141">
        <v>31.162590959999999</v>
      </c>
    </row>
    <row r="2142" spans="3:6" x14ac:dyDescent="0.35">
      <c r="C2142">
        <v>-0.64622116100000004</v>
      </c>
      <c r="D2142">
        <v>17.679290307500001</v>
      </c>
      <c r="E2142">
        <v>7.1871518557499998</v>
      </c>
      <c r="F2142">
        <v>30.052964127500001</v>
      </c>
    </row>
    <row r="2143" spans="3:6" x14ac:dyDescent="0.35">
      <c r="C2143">
        <v>-0.64622116100000004</v>
      </c>
      <c r="D2143">
        <v>17.620534687500001</v>
      </c>
      <c r="E2143">
        <v>7.0630158872499997</v>
      </c>
      <c r="F2143">
        <v>30.013638019999998</v>
      </c>
    </row>
    <row r="2144" spans="3:6" x14ac:dyDescent="0.35">
      <c r="C2144">
        <v>-1.6611579480000001</v>
      </c>
      <c r="D2144">
        <v>18.660955134999998</v>
      </c>
      <c r="E2144">
        <v>7.2449129330000002</v>
      </c>
      <c r="F2144">
        <v>29.690516899999999</v>
      </c>
    </row>
    <row r="2145" spans="3:6" x14ac:dyDescent="0.35">
      <c r="C2145">
        <v>-2.45023333425</v>
      </c>
      <c r="D2145">
        <v>20.398332119999999</v>
      </c>
      <c r="E2145">
        <v>7.4166016025000001</v>
      </c>
      <c r="F2145">
        <v>28.788634070000001</v>
      </c>
    </row>
    <row r="2146" spans="3:6" x14ac:dyDescent="0.35">
      <c r="C2146">
        <v>-2.6833000180000002</v>
      </c>
      <c r="D2146">
        <v>24.0303751575</v>
      </c>
      <c r="E2146">
        <v>7.6303477810000002</v>
      </c>
      <c r="F2146">
        <v>27.989943060000002</v>
      </c>
    </row>
    <row r="2147" spans="3:6" x14ac:dyDescent="0.35">
      <c r="C2147">
        <v>-2.3041360895</v>
      </c>
      <c r="D2147">
        <v>23.965475784999999</v>
      </c>
      <c r="E2147">
        <v>7.8318389089999902</v>
      </c>
      <c r="F2147">
        <v>27.563713664999899</v>
      </c>
    </row>
    <row r="2148" spans="3:6" x14ac:dyDescent="0.35">
      <c r="C2148">
        <v>5.6910496412500002</v>
      </c>
      <c r="D2148">
        <v>19.325120304999999</v>
      </c>
      <c r="E2148">
        <v>7.9295693367499904</v>
      </c>
      <c r="F2148">
        <v>27.908848222500001</v>
      </c>
    </row>
    <row r="2149" spans="3:6" x14ac:dyDescent="0.35">
      <c r="C2149">
        <v>3.0738665250000001</v>
      </c>
      <c r="D2149">
        <v>16.3276336325</v>
      </c>
      <c r="E2149">
        <v>8.1491641932499892</v>
      </c>
      <c r="F2149">
        <v>27.871257632500001</v>
      </c>
    </row>
    <row r="2150" spans="3:6" x14ac:dyDescent="0.35">
      <c r="C2150">
        <v>4.1410526035000004</v>
      </c>
      <c r="D2150">
        <v>13.7380744175</v>
      </c>
      <c r="E2150">
        <v>8.1583029655000008</v>
      </c>
      <c r="F2150">
        <v>28.213426569999999</v>
      </c>
    </row>
    <row r="2151" spans="3:6" x14ac:dyDescent="0.35">
      <c r="C2151">
        <v>6.5070384132499903</v>
      </c>
      <c r="D2151">
        <v>13.1347384725</v>
      </c>
      <c r="E2151">
        <v>8.250408212</v>
      </c>
      <c r="F2151">
        <v>27.699922305000001</v>
      </c>
    </row>
    <row r="2152" spans="3:6" x14ac:dyDescent="0.35">
      <c r="C2152">
        <v>8.1182306799999999</v>
      </c>
      <c r="D2152">
        <v>12.105845362499901</v>
      </c>
      <c r="E2152">
        <v>8.3749435337500007</v>
      </c>
      <c r="F2152">
        <v>28.494300652500002</v>
      </c>
    </row>
    <row r="2153" spans="3:6" x14ac:dyDescent="0.35">
      <c r="C2153">
        <v>9.8358838672500006</v>
      </c>
      <c r="D2153">
        <v>10.726671025</v>
      </c>
      <c r="E2153">
        <v>8.4282281432499992</v>
      </c>
      <c r="F2153">
        <v>27.425459572499999</v>
      </c>
    </row>
    <row r="2154" spans="3:6" x14ac:dyDescent="0.35">
      <c r="C2154">
        <v>10.98223575275</v>
      </c>
      <c r="D2154">
        <v>10.581913932499999</v>
      </c>
      <c r="E2154">
        <v>8.3774121289999997</v>
      </c>
      <c r="F2154">
        <v>27.44554711</v>
      </c>
    </row>
    <row r="2155" spans="3:6" x14ac:dyDescent="0.35">
      <c r="C2155">
        <v>7.2448713602500003</v>
      </c>
      <c r="D2155">
        <v>11.88478935</v>
      </c>
      <c r="E2155">
        <v>8.5080600862499995</v>
      </c>
      <c r="F2155">
        <v>26.995605949999899</v>
      </c>
    </row>
    <row r="2156" spans="3:6" x14ac:dyDescent="0.35">
      <c r="C2156">
        <v>9.9528901147499997</v>
      </c>
      <c r="D2156">
        <v>11.502867177500001</v>
      </c>
      <c r="E2156">
        <v>8.6546801754999994</v>
      </c>
      <c r="F2156">
        <v>27.054780255000001</v>
      </c>
    </row>
    <row r="2157" spans="3:6" x14ac:dyDescent="0.35">
      <c r="C2157">
        <v>8.7342343422499997</v>
      </c>
      <c r="D2157">
        <v>12.898321787499899</v>
      </c>
      <c r="E2157">
        <v>8.7978568387500005</v>
      </c>
      <c r="F2157">
        <v>27.122205565000002</v>
      </c>
    </row>
    <row r="2158" spans="3:6" x14ac:dyDescent="0.35">
      <c r="C2158">
        <v>7.8458777560000001</v>
      </c>
      <c r="D2158">
        <v>11.948028577500001</v>
      </c>
      <c r="E2158">
        <v>8.9000376097499991</v>
      </c>
      <c r="F2158">
        <v>26.4373683275</v>
      </c>
    </row>
    <row r="2159" spans="3:6" x14ac:dyDescent="0.35">
      <c r="C2159">
        <v>8.6022720340000003</v>
      </c>
      <c r="D2159">
        <v>13.888347447499999</v>
      </c>
      <c r="E2159">
        <v>8.8543452477500004</v>
      </c>
      <c r="F2159">
        <v>26.465181435000002</v>
      </c>
    </row>
    <row r="2160" spans="3:6" x14ac:dyDescent="0.35">
      <c r="C2160">
        <v>8.4624681692500001</v>
      </c>
      <c r="D2160">
        <v>14.5057038775</v>
      </c>
      <c r="E2160">
        <v>8.69888819899999</v>
      </c>
      <c r="F2160">
        <v>27.245695855000001</v>
      </c>
    </row>
    <row r="2161" spans="3:6" x14ac:dyDescent="0.35">
      <c r="C2161">
        <v>6.4620466125</v>
      </c>
      <c r="D2161">
        <v>14.8596655875</v>
      </c>
      <c r="E2161">
        <v>8.5799776917500008</v>
      </c>
      <c r="F2161">
        <v>28.431450094999999</v>
      </c>
    </row>
    <row r="2162" spans="3:6" x14ac:dyDescent="0.35">
      <c r="C2162">
        <v>2.9286511362500001</v>
      </c>
      <c r="D2162">
        <v>17.126626802499999</v>
      </c>
      <c r="E2162">
        <v>8.34051039299999</v>
      </c>
      <c r="F2162">
        <v>30.191682695000001</v>
      </c>
    </row>
    <row r="2163" spans="3:6" x14ac:dyDescent="0.35">
      <c r="C2163">
        <v>2.49256134</v>
      </c>
      <c r="D2163">
        <v>17.330736539999901</v>
      </c>
      <c r="E2163">
        <v>8.0605506315</v>
      </c>
      <c r="F2163">
        <v>30.740448045000001</v>
      </c>
    </row>
    <row r="2164" spans="3:6" x14ac:dyDescent="0.35">
      <c r="C2164">
        <v>2.49256134</v>
      </c>
      <c r="D2164">
        <v>16.6319091475</v>
      </c>
      <c r="E2164">
        <v>7.84490472325</v>
      </c>
      <c r="F2164">
        <v>30.9338817175</v>
      </c>
    </row>
    <row r="2165" spans="3:6" x14ac:dyDescent="0.35">
      <c r="C2165">
        <v>2.49256134</v>
      </c>
      <c r="D2165">
        <v>15.243955162499899</v>
      </c>
      <c r="E2165">
        <v>7.8745334717500004</v>
      </c>
      <c r="F2165">
        <v>30.870762262500001</v>
      </c>
    </row>
    <row r="2166" spans="3:6" x14ac:dyDescent="0.35">
      <c r="C2166">
        <v>2.49256134</v>
      </c>
      <c r="D2166">
        <v>14.393336834999999</v>
      </c>
      <c r="E2166">
        <v>7.8160409492499996</v>
      </c>
      <c r="F2166">
        <v>30.173509719999998</v>
      </c>
    </row>
    <row r="2167" spans="3:6" x14ac:dyDescent="0.35">
      <c r="C2167">
        <v>2.49256134</v>
      </c>
      <c r="D2167">
        <v>13.796419242499899</v>
      </c>
      <c r="E2167">
        <v>7.6215346297500002</v>
      </c>
      <c r="F2167">
        <v>29.056285532499999</v>
      </c>
    </row>
    <row r="2168" spans="3:6" x14ac:dyDescent="0.35">
      <c r="C2168">
        <v>2.49256134</v>
      </c>
      <c r="D2168">
        <v>14.078757755</v>
      </c>
      <c r="E2168">
        <v>7.3415068989999996</v>
      </c>
      <c r="F2168">
        <v>28.1052115725</v>
      </c>
    </row>
    <row r="2169" spans="3:6" x14ac:dyDescent="0.35">
      <c r="C2169">
        <v>2.49256134</v>
      </c>
      <c r="D2169">
        <v>14.87236214</v>
      </c>
      <c r="E2169">
        <v>7.2218604217499998</v>
      </c>
      <c r="F2169">
        <v>27.529574395000001</v>
      </c>
    </row>
    <row r="2170" spans="3:6" x14ac:dyDescent="0.35">
      <c r="C2170">
        <v>2.49256134</v>
      </c>
      <c r="D2170">
        <v>16.359252810000001</v>
      </c>
      <c r="E2170">
        <v>7.3257356597500003</v>
      </c>
      <c r="F2170">
        <v>27.284536915</v>
      </c>
    </row>
    <row r="2171" spans="3:6" x14ac:dyDescent="0.35">
      <c r="C2171">
        <v>2.49256134</v>
      </c>
      <c r="D2171">
        <v>15.753977209999899</v>
      </c>
      <c r="E2171">
        <v>7.5123726655</v>
      </c>
      <c r="F2171">
        <v>27.3716576725</v>
      </c>
    </row>
    <row r="2172" spans="3:6" x14ac:dyDescent="0.35">
      <c r="C2172">
        <v>3.6103234767500001</v>
      </c>
      <c r="D2172">
        <v>15.8099189024999</v>
      </c>
      <c r="E2172">
        <v>7.7800011542499998</v>
      </c>
      <c r="F2172">
        <v>27.383157647499999</v>
      </c>
    </row>
    <row r="2173" spans="3:6" x14ac:dyDescent="0.35">
      <c r="C2173">
        <v>4.8443862409999996</v>
      </c>
      <c r="D2173">
        <v>16.1975657875</v>
      </c>
      <c r="E2173">
        <v>8.1132604537499997</v>
      </c>
      <c r="F2173">
        <v>26.925865649999999</v>
      </c>
    </row>
    <row r="2174" spans="3:6" x14ac:dyDescent="0.35">
      <c r="C2174">
        <v>5.9146041609999997</v>
      </c>
      <c r="D2174">
        <v>15.795559152499999</v>
      </c>
      <c r="E2174">
        <v>8.3187479317499999</v>
      </c>
      <c r="F2174">
        <v>28.840718347500001</v>
      </c>
    </row>
    <row r="2175" spans="3:6" x14ac:dyDescent="0.35">
      <c r="C2175">
        <v>7.8638901372500003</v>
      </c>
      <c r="D2175">
        <v>13.570025597500001</v>
      </c>
      <c r="E2175">
        <v>8.5079592782499898</v>
      </c>
      <c r="F2175">
        <v>28.387721607499898</v>
      </c>
    </row>
    <row r="2176" spans="3:6" x14ac:dyDescent="0.35">
      <c r="C2176">
        <v>8.9034930385000006</v>
      </c>
      <c r="D2176">
        <v>11.6274960775</v>
      </c>
      <c r="E2176">
        <v>8.6563612325000001</v>
      </c>
      <c r="F2176">
        <v>31.4460402325</v>
      </c>
    </row>
    <row r="2177" spans="3:6" x14ac:dyDescent="0.35">
      <c r="C2177">
        <v>9.6688804630000007</v>
      </c>
      <c r="D2177">
        <v>10.44567</v>
      </c>
      <c r="E2177">
        <v>8.7986399340000006</v>
      </c>
      <c r="F2177">
        <v>31.703223682499999</v>
      </c>
    </row>
    <row r="2178" spans="3:6" x14ac:dyDescent="0.35">
      <c r="C2178">
        <v>10.201727383249899</v>
      </c>
      <c r="D2178">
        <v>11.2028531575</v>
      </c>
      <c r="E2178">
        <v>8.9823675892499999</v>
      </c>
      <c r="F2178">
        <v>31.334208462500001</v>
      </c>
    </row>
    <row r="2179" spans="3:6" x14ac:dyDescent="0.35">
      <c r="C2179">
        <v>10.168802954249999</v>
      </c>
      <c r="D2179">
        <v>11.05131042</v>
      </c>
      <c r="E2179">
        <v>9.2249184387499898</v>
      </c>
      <c r="F2179">
        <v>29.765449842500001</v>
      </c>
    </row>
    <row r="2180" spans="3:6" x14ac:dyDescent="0.35">
      <c r="C2180">
        <v>10.309813768250001</v>
      </c>
      <c r="D2180">
        <v>11.104985490000001</v>
      </c>
      <c r="E2180">
        <v>9.8140371744999992</v>
      </c>
      <c r="F2180">
        <v>28.185619379999999</v>
      </c>
    </row>
    <row r="2181" spans="3:6" x14ac:dyDescent="0.35">
      <c r="C2181">
        <v>10.70801926</v>
      </c>
      <c r="D2181">
        <v>11.539425035000001</v>
      </c>
      <c r="E2181">
        <v>10.188716489999999</v>
      </c>
      <c r="F2181">
        <v>28.215837385</v>
      </c>
    </row>
    <row r="2182" spans="3:6" x14ac:dyDescent="0.35">
      <c r="C2182">
        <v>9.7406681707500002</v>
      </c>
      <c r="D2182">
        <v>15.6722498225</v>
      </c>
      <c r="E2182">
        <v>10.404535057499899</v>
      </c>
      <c r="F2182">
        <v>29.0225274875</v>
      </c>
    </row>
    <row r="2183" spans="3:6" x14ac:dyDescent="0.35">
      <c r="C2183">
        <v>8.8147034484999995</v>
      </c>
      <c r="D2183">
        <v>13.5839655425</v>
      </c>
      <c r="E2183">
        <v>10.01706992225</v>
      </c>
      <c r="F2183">
        <v>27.231881032499999</v>
      </c>
    </row>
    <row r="2184" spans="3:6" x14ac:dyDescent="0.35">
      <c r="C2184">
        <v>8.2516728454999999</v>
      </c>
      <c r="D2184">
        <v>14.151988415</v>
      </c>
      <c r="E2184">
        <v>9.9836857059999993</v>
      </c>
      <c r="F2184">
        <v>27.0580919975</v>
      </c>
    </row>
    <row r="2185" spans="3:6" x14ac:dyDescent="0.35">
      <c r="C2185">
        <v>7.2889996745000003</v>
      </c>
      <c r="D2185">
        <v>15.25301528</v>
      </c>
      <c r="E2185">
        <v>8.7061379917499995</v>
      </c>
      <c r="F2185">
        <v>29.086789775</v>
      </c>
    </row>
    <row r="2186" spans="3:6" x14ac:dyDescent="0.35">
      <c r="C2186">
        <v>5.4213930525</v>
      </c>
      <c r="D2186">
        <v>16.222210262499999</v>
      </c>
      <c r="E2186">
        <v>7.4400131927500004</v>
      </c>
      <c r="F2186">
        <v>33.506018547499998</v>
      </c>
    </row>
    <row r="2187" spans="3:6" x14ac:dyDescent="0.35">
      <c r="C2187">
        <v>3.5009444812499999</v>
      </c>
      <c r="D2187">
        <v>16.869801835000001</v>
      </c>
      <c r="E2187">
        <v>6.4727884764999999</v>
      </c>
      <c r="F2187">
        <v>33.722785565000002</v>
      </c>
    </row>
    <row r="2188" spans="3:6" x14ac:dyDescent="0.35">
      <c r="C2188">
        <v>2.1127289777499998</v>
      </c>
      <c r="D2188">
        <v>19.148460919999899</v>
      </c>
      <c r="E2188">
        <v>5.9389479112499997</v>
      </c>
      <c r="F2188">
        <v>31.744701442499998</v>
      </c>
    </row>
    <row r="2189" spans="3:6" x14ac:dyDescent="0.35">
      <c r="C2189">
        <v>0.91129301924999995</v>
      </c>
      <c r="D2189">
        <v>20.259087239999999</v>
      </c>
      <c r="E2189">
        <v>6.1637890290000001</v>
      </c>
      <c r="F2189">
        <v>29.594971735000001</v>
      </c>
    </row>
    <row r="2190" spans="3:6" x14ac:dyDescent="0.35">
      <c r="C2190">
        <v>0.42801666300000002</v>
      </c>
      <c r="D2190">
        <v>17.29629143</v>
      </c>
      <c r="E2190">
        <v>6.27099283</v>
      </c>
      <c r="F2190">
        <v>29.523218279999998</v>
      </c>
    </row>
    <row r="2191" spans="3:6" x14ac:dyDescent="0.35">
      <c r="C2191">
        <v>-3.3348892249999901E-2</v>
      </c>
      <c r="D2191">
        <v>15.45681896</v>
      </c>
      <c r="E2191">
        <v>6.8471783857500004</v>
      </c>
      <c r="F2191">
        <v>29.8346437075</v>
      </c>
    </row>
    <row r="2192" spans="3:6" x14ac:dyDescent="0.35">
      <c r="C2192">
        <v>-0.57602691699999997</v>
      </c>
      <c r="D2192">
        <v>17.149293972500001</v>
      </c>
      <c r="E2192">
        <v>7.2495085220000002</v>
      </c>
      <c r="F2192">
        <v>30.879393959999899</v>
      </c>
    </row>
    <row r="2193" spans="3:6" x14ac:dyDescent="0.35">
      <c r="C2193">
        <v>-0.57602691699999997</v>
      </c>
      <c r="D2193">
        <v>17.894531035</v>
      </c>
      <c r="E2193">
        <v>7.3217779697500003</v>
      </c>
      <c r="F2193">
        <v>30.3287790075</v>
      </c>
    </row>
    <row r="2194" spans="3:6" x14ac:dyDescent="0.35">
      <c r="C2194">
        <v>-0.57602691699999997</v>
      </c>
      <c r="D2194">
        <v>17.983623272500001</v>
      </c>
      <c r="E2194">
        <v>7.4495036897499904</v>
      </c>
      <c r="F2194">
        <v>29.739537894999899</v>
      </c>
    </row>
    <row r="2195" spans="3:6" x14ac:dyDescent="0.35">
      <c r="C2195">
        <v>-0.42922542624999899</v>
      </c>
      <c r="D2195">
        <v>17.735841757499902</v>
      </c>
      <c r="E2195">
        <v>7.5414571859999997</v>
      </c>
      <c r="F2195">
        <v>28.983641254999998</v>
      </c>
    </row>
    <row r="2196" spans="3:6" x14ac:dyDescent="0.35">
      <c r="C2196">
        <v>1.76132295475</v>
      </c>
      <c r="D2196">
        <v>16.901877832499999</v>
      </c>
      <c r="E2196">
        <v>7.3900335537500004</v>
      </c>
      <c r="F2196">
        <v>28.8283382525</v>
      </c>
    </row>
    <row r="2197" spans="3:6" x14ac:dyDescent="0.35">
      <c r="C2197">
        <v>2.8351922599999999</v>
      </c>
      <c r="D2197">
        <v>15.725540125</v>
      </c>
      <c r="E2197">
        <v>6.9849884744999997</v>
      </c>
      <c r="F2197">
        <v>28.624012725</v>
      </c>
    </row>
    <row r="2198" spans="3:6" x14ac:dyDescent="0.35">
      <c r="C2198">
        <v>4.6140627675000001</v>
      </c>
      <c r="D2198">
        <v>13.9715809075</v>
      </c>
      <c r="E2198">
        <v>6.9552514087499997</v>
      </c>
      <c r="F2198">
        <v>32.530443472499996</v>
      </c>
    </row>
    <row r="2199" spans="3:6" x14ac:dyDescent="0.35">
      <c r="C2199">
        <v>6.4363428862500003</v>
      </c>
      <c r="D2199">
        <v>13.004819615000001</v>
      </c>
      <c r="E2199">
        <v>7.0478056505</v>
      </c>
      <c r="F2199">
        <v>32.657671622499997</v>
      </c>
    </row>
    <row r="2200" spans="3:6" x14ac:dyDescent="0.35">
      <c r="C2200">
        <v>8.1077593629999996</v>
      </c>
      <c r="D2200">
        <v>12.2150224899999</v>
      </c>
      <c r="E2200">
        <v>6.6354131772499896</v>
      </c>
      <c r="F2200">
        <v>35.093603465000001</v>
      </c>
    </row>
    <row r="2201" spans="3:6" x14ac:dyDescent="0.35">
      <c r="C2201">
        <v>8.6724662779999999</v>
      </c>
      <c r="D2201">
        <v>12.37027552</v>
      </c>
      <c r="E2201">
        <v>6.6401802982499998</v>
      </c>
      <c r="F2201">
        <v>34.956638429999998</v>
      </c>
    </row>
    <row r="2202" spans="3:6" x14ac:dyDescent="0.35">
      <c r="C2202">
        <v>9.1255891595000005</v>
      </c>
      <c r="D2202">
        <v>11.615864564999899</v>
      </c>
      <c r="E2202">
        <v>6.6935676387500003</v>
      </c>
      <c r="F2202">
        <v>32.558540375</v>
      </c>
    </row>
    <row r="2203" spans="3:6" x14ac:dyDescent="0.35">
      <c r="C2203">
        <v>9.7039756770000007</v>
      </c>
      <c r="D2203">
        <v>11.129448330000001</v>
      </c>
      <c r="E2203">
        <v>7.5126307849999998</v>
      </c>
      <c r="F2203">
        <v>30.679986769999999</v>
      </c>
    </row>
    <row r="2204" spans="3:6" x14ac:dyDescent="0.35">
      <c r="C2204">
        <v>9.7039756770000007</v>
      </c>
      <c r="D2204">
        <v>10.48260492</v>
      </c>
      <c r="E2204">
        <v>7.8165221809999998</v>
      </c>
      <c r="F2204">
        <v>28.916449450000002</v>
      </c>
    </row>
    <row r="2205" spans="3:6" x14ac:dyDescent="0.35">
      <c r="C2205">
        <v>9.7039756770000007</v>
      </c>
      <c r="D2205">
        <v>11.0957689725</v>
      </c>
      <c r="E2205">
        <v>7.9463700037499896</v>
      </c>
      <c r="F2205">
        <v>28.283719739999999</v>
      </c>
    </row>
    <row r="2206" spans="3:6" x14ac:dyDescent="0.35">
      <c r="C2206">
        <v>9.0011051725000009</v>
      </c>
      <c r="D2206">
        <v>12.212792417499999</v>
      </c>
      <c r="E2206">
        <v>8.3005773537500005</v>
      </c>
      <c r="F2206">
        <v>27.931267762499999</v>
      </c>
    </row>
    <row r="2207" spans="3:6" x14ac:dyDescent="0.35">
      <c r="C2207">
        <v>8.2266522425000002</v>
      </c>
      <c r="D2207">
        <v>13.5587277625</v>
      </c>
      <c r="E2207">
        <v>8.761934127</v>
      </c>
      <c r="F2207">
        <v>26.436752672499999</v>
      </c>
    </row>
    <row r="2208" spans="3:6" x14ac:dyDescent="0.35">
      <c r="C2208">
        <v>7.6684226989999997</v>
      </c>
      <c r="D2208">
        <v>14.119364647499999</v>
      </c>
      <c r="E2208">
        <v>9.0568590815000007</v>
      </c>
      <c r="F2208">
        <v>27.452581304999999</v>
      </c>
    </row>
    <row r="2209" spans="3:6" x14ac:dyDescent="0.35">
      <c r="C2209">
        <v>7.05854420975</v>
      </c>
      <c r="D2209">
        <v>16.153973534999999</v>
      </c>
      <c r="E2209">
        <v>8.9732493564999896</v>
      </c>
      <c r="F2209">
        <v>28.580290207499999</v>
      </c>
    </row>
    <row r="2210" spans="3:6" x14ac:dyDescent="0.35">
      <c r="C2210">
        <v>5.8939896494999999</v>
      </c>
      <c r="D2210">
        <v>16.704223695</v>
      </c>
      <c r="E2210">
        <v>8.4931221422499998</v>
      </c>
      <c r="F2210">
        <v>31.096788749999899</v>
      </c>
    </row>
    <row r="2211" spans="3:6" x14ac:dyDescent="0.35">
      <c r="C2211">
        <v>4.4615129947499996</v>
      </c>
      <c r="D2211">
        <v>16.164425649999998</v>
      </c>
      <c r="E2211">
        <v>7.9774124280000001</v>
      </c>
      <c r="F2211">
        <v>30.992312617500001</v>
      </c>
    </row>
    <row r="2212" spans="3:6" x14ac:dyDescent="0.35">
      <c r="C2212">
        <v>3.5942611690000001</v>
      </c>
      <c r="D2212">
        <v>16.284743864999999</v>
      </c>
      <c r="E2212">
        <v>8.2345189065</v>
      </c>
      <c r="F2212">
        <v>30.532933397499999</v>
      </c>
    </row>
    <row r="2213" spans="3:6" x14ac:dyDescent="0.35">
      <c r="C2213">
        <v>3.5942611690000001</v>
      </c>
      <c r="D2213">
        <v>15.029464575</v>
      </c>
      <c r="E2213">
        <v>8.0982607597499996</v>
      </c>
      <c r="F2213">
        <v>29.869460799999999</v>
      </c>
    </row>
    <row r="2214" spans="3:6" x14ac:dyDescent="0.35">
      <c r="C2214">
        <v>2.7293412077499899</v>
      </c>
      <c r="D2214">
        <v>14.938699515</v>
      </c>
      <c r="E2214">
        <v>7.885213491</v>
      </c>
      <c r="F2214">
        <v>29.906392969999999</v>
      </c>
    </row>
    <row r="2215" spans="3:6" x14ac:dyDescent="0.35">
      <c r="C2215">
        <v>1.5648117070000001</v>
      </c>
      <c r="D2215">
        <v>15.8230888525</v>
      </c>
      <c r="E2215">
        <v>8.0436797737500001</v>
      </c>
      <c r="F2215">
        <v>28.6933034249999</v>
      </c>
    </row>
    <row r="2216" spans="3:6" x14ac:dyDescent="0.35">
      <c r="C2216">
        <v>0.78463730850000002</v>
      </c>
      <c r="D2216">
        <v>16.8172305925</v>
      </c>
      <c r="E2216">
        <v>8.0645044825000003</v>
      </c>
      <c r="F2216">
        <v>27.546768055000001</v>
      </c>
    </row>
    <row r="2217" spans="3:6" x14ac:dyDescent="0.35">
      <c r="C2217">
        <v>0.45013960850000001</v>
      </c>
      <c r="D2217">
        <v>17.8984525125</v>
      </c>
      <c r="E2217">
        <v>7.5673517299999897</v>
      </c>
      <c r="F2217">
        <v>27.630964204999898</v>
      </c>
    </row>
    <row r="2218" spans="3:6" x14ac:dyDescent="0.35">
      <c r="C2218">
        <v>-0.47074127199999999</v>
      </c>
      <c r="D2218">
        <v>18.627280284999902</v>
      </c>
      <c r="E2218">
        <v>7.7930531367500002</v>
      </c>
      <c r="F2218">
        <v>28.073137907500001</v>
      </c>
    </row>
    <row r="2219" spans="3:6" x14ac:dyDescent="0.35">
      <c r="C2219">
        <v>-0.80872256799999898</v>
      </c>
      <c r="D2219">
        <v>19.3474605125</v>
      </c>
      <c r="E2219">
        <v>7.9294710410000002</v>
      </c>
      <c r="F2219">
        <v>28.113413722499999</v>
      </c>
    </row>
    <row r="2220" spans="3:6" x14ac:dyDescent="0.35">
      <c r="C2220">
        <v>4.4970752357499997</v>
      </c>
      <c r="D2220">
        <v>15.937700852500001</v>
      </c>
      <c r="E2220">
        <v>7.7331378869999998</v>
      </c>
      <c r="F2220">
        <v>28.032091155</v>
      </c>
    </row>
    <row r="2221" spans="3:6" x14ac:dyDescent="0.35">
      <c r="C2221">
        <v>3.627696378</v>
      </c>
      <c r="D2221">
        <v>15.111846357499999</v>
      </c>
      <c r="E2221">
        <v>7.5531271817499999</v>
      </c>
      <c r="F2221">
        <v>28.385597654999899</v>
      </c>
    </row>
    <row r="2222" spans="3:6" x14ac:dyDescent="0.35">
      <c r="C2222">
        <v>5.2202723827500002</v>
      </c>
      <c r="D2222">
        <v>12.5840707175</v>
      </c>
      <c r="E2222">
        <v>7.556307586</v>
      </c>
      <c r="F2222">
        <v>29.871781487500002</v>
      </c>
    </row>
    <row r="2223" spans="3:6" x14ac:dyDescent="0.35">
      <c r="C2223">
        <v>6.6353874209999999</v>
      </c>
      <c r="D2223">
        <v>12.744840587500001</v>
      </c>
      <c r="E2223">
        <v>6.7997150492499996</v>
      </c>
      <c r="F2223">
        <v>31.20780899</v>
      </c>
    </row>
    <row r="2224" spans="3:6" x14ac:dyDescent="0.35">
      <c r="C2224">
        <v>7.6497109867499997</v>
      </c>
      <c r="D2224">
        <v>12.0643591975</v>
      </c>
      <c r="E2224">
        <v>6.7183421355000004</v>
      </c>
      <c r="F2224">
        <v>31.802479687499901</v>
      </c>
    </row>
    <row r="2225" spans="3:6" x14ac:dyDescent="0.35">
      <c r="C2225">
        <v>8.7168657772499998</v>
      </c>
      <c r="D2225">
        <v>11.9058673525</v>
      </c>
      <c r="E2225">
        <v>6.7073053057499896</v>
      </c>
      <c r="F2225">
        <v>32.703344575000003</v>
      </c>
    </row>
    <row r="2226" spans="3:6" x14ac:dyDescent="0.35">
      <c r="C2226">
        <v>10.635675129999999</v>
      </c>
      <c r="D2226">
        <v>10.898497685000001</v>
      </c>
      <c r="E2226">
        <v>7.0229079680000002</v>
      </c>
      <c r="F2226">
        <v>31.7459510875</v>
      </c>
    </row>
    <row r="2227" spans="3:6" x14ac:dyDescent="0.35">
      <c r="C2227">
        <v>11.473750342500001</v>
      </c>
      <c r="D2227">
        <v>10.5851880525</v>
      </c>
      <c r="E2227">
        <v>7.5926320629999999</v>
      </c>
      <c r="F2227">
        <v>30.411191607500001</v>
      </c>
    </row>
    <row r="2228" spans="3:6" x14ac:dyDescent="0.35">
      <c r="C2228">
        <v>11.74105453</v>
      </c>
      <c r="D2228">
        <v>10.22386090925</v>
      </c>
      <c r="E2228">
        <v>7.8180240310000002</v>
      </c>
      <c r="F2228">
        <v>29.639080589999999</v>
      </c>
    </row>
    <row r="2229" spans="3:6" x14ac:dyDescent="0.35">
      <c r="C2229">
        <v>12.734184715</v>
      </c>
      <c r="D2229">
        <v>9.8884856155000005</v>
      </c>
      <c r="E2229">
        <v>7.9408495027499999</v>
      </c>
      <c r="F2229">
        <v>28.682842610000002</v>
      </c>
    </row>
    <row r="2230" spans="3:6" x14ac:dyDescent="0.35">
      <c r="C2230">
        <v>13.345172974999899</v>
      </c>
      <c r="D2230">
        <v>10.335157360749999</v>
      </c>
      <c r="E2230">
        <v>8.1615593299999993</v>
      </c>
      <c r="F2230">
        <v>28.447249145000001</v>
      </c>
    </row>
    <row r="2231" spans="3:6" x14ac:dyDescent="0.35">
      <c r="C2231">
        <v>12.827681612499999</v>
      </c>
      <c r="D2231">
        <v>9.6623744719999998</v>
      </c>
      <c r="E2231">
        <v>8.291138235</v>
      </c>
      <c r="F2231">
        <v>27.787065564999999</v>
      </c>
    </row>
    <row r="2232" spans="3:6" x14ac:dyDescent="0.35">
      <c r="C2232">
        <v>12.13095352</v>
      </c>
      <c r="D2232">
        <v>9.9282750234999995</v>
      </c>
      <c r="E2232">
        <v>8.0436159819999897</v>
      </c>
      <c r="F2232">
        <v>28.30396365</v>
      </c>
    </row>
    <row r="2233" spans="3:6" x14ac:dyDescent="0.35">
      <c r="C2233">
        <v>11.248959719999901</v>
      </c>
      <c r="D2233">
        <v>10.358985520999999</v>
      </c>
      <c r="E2233">
        <v>7.7813616449999996</v>
      </c>
      <c r="F2233">
        <v>28.349297592500001</v>
      </c>
    </row>
    <row r="2234" spans="3:6" x14ac:dyDescent="0.35">
      <c r="C2234">
        <v>9.6888346867499902</v>
      </c>
      <c r="D2234">
        <v>12.1893618799999</v>
      </c>
      <c r="E2234">
        <v>7.5848192189999999</v>
      </c>
      <c r="F2234">
        <v>29.782533327499898</v>
      </c>
    </row>
    <row r="2235" spans="3:6" x14ac:dyDescent="0.35">
      <c r="C2235">
        <v>7.2773210077500003</v>
      </c>
      <c r="D2235">
        <v>13.739519135</v>
      </c>
      <c r="E2235">
        <v>7.3626576837499904</v>
      </c>
      <c r="F2235">
        <v>30.767183052499998</v>
      </c>
    </row>
    <row r="2236" spans="3:6" x14ac:dyDescent="0.35">
      <c r="C2236">
        <v>5.0473518472499999</v>
      </c>
      <c r="D2236">
        <v>14.347482234999999</v>
      </c>
      <c r="E2236">
        <v>7.2308436635</v>
      </c>
      <c r="F2236">
        <v>30.5930392275</v>
      </c>
    </row>
    <row r="2237" spans="3:6" x14ac:dyDescent="0.35">
      <c r="C2237">
        <v>3.6316035155000002</v>
      </c>
      <c r="D2237">
        <v>15.0923907074999</v>
      </c>
      <c r="E2237">
        <v>6.9952034279999999</v>
      </c>
      <c r="F2237">
        <v>30.9253057325</v>
      </c>
    </row>
    <row r="2238" spans="3:6" x14ac:dyDescent="0.35">
      <c r="C2238">
        <v>3.5591659550000001</v>
      </c>
      <c r="D2238">
        <v>15.984255144999899</v>
      </c>
      <c r="E2238">
        <v>7.0660918537499997</v>
      </c>
      <c r="F2238">
        <v>30.310776915000002</v>
      </c>
    </row>
    <row r="2239" spans="3:6" x14ac:dyDescent="0.35">
      <c r="C2239">
        <v>2.7780437139999998</v>
      </c>
      <c r="D2239">
        <v>15.916488465</v>
      </c>
      <c r="E2239">
        <v>6.7030905025000003</v>
      </c>
      <c r="F2239">
        <v>31.3888959025</v>
      </c>
    </row>
    <row r="2240" spans="3:6" x14ac:dyDescent="0.35">
      <c r="C2240">
        <v>1.9251832069999999</v>
      </c>
      <c r="D2240">
        <v>16.2454994625</v>
      </c>
      <c r="E2240">
        <v>5.9142955302500004</v>
      </c>
      <c r="F2240">
        <v>33.520640825000001</v>
      </c>
    </row>
    <row r="2241" spans="3:6" x14ac:dyDescent="0.35">
      <c r="C2241">
        <v>0.97602419549999997</v>
      </c>
      <c r="D2241">
        <v>16.6389602849999</v>
      </c>
      <c r="E2241">
        <v>6.5001298902500002</v>
      </c>
      <c r="F2241">
        <v>31.596034777500002</v>
      </c>
    </row>
    <row r="2242" spans="3:6" x14ac:dyDescent="0.35">
      <c r="C2242">
        <v>-0.34818071474999901</v>
      </c>
      <c r="D2242">
        <v>19.078111180000001</v>
      </c>
      <c r="E2242">
        <v>5.48964499575</v>
      </c>
      <c r="F2242">
        <v>30.386450942499899</v>
      </c>
    </row>
    <row r="2243" spans="3:6" x14ac:dyDescent="0.35">
      <c r="C2243">
        <v>0.30770209825</v>
      </c>
      <c r="D2243">
        <v>18.433337982499999</v>
      </c>
      <c r="E2243">
        <v>6.4942270779999998</v>
      </c>
      <c r="F2243">
        <v>27.744514027499999</v>
      </c>
    </row>
    <row r="2244" spans="3:6" x14ac:dyDescent="0.35">
      <c r="C2244">
        <v>7.9802082524999998</v>
      </c>
      <c r="D2244">
        <v>14.776020497499999</v>
      </c>
      <c r="E2244">
        <v>7.0860255262500003</v>
      </c>
      <c r="F2244">
        <v>28.4166576975</v>
      </c>
    </row>
    <row r="2245" spans="3:6" x14ac:dyDescent="0.35">
      <c r="C2245">
        <v>7.4487037550000004</v>
      </c>
      <c r="D2245">
        <v>13.314097547499999</v>
      </c>
      <c r="E2245">
        <v>7.2215605522499997</v>
      </c>
      <c r="F2245">
        <v>28.23940266</v>
      </c>
    </row>
    <row r="2246" spans="3:6" x14ac:dyDescent="0.35">
      <c r="C2246">
        <v>9.4695850812499902</v>
      </c>
      <c r="D2246">
        <v>11.938900309999999</v>
      </c>
      <c r="E2246">
        <v>7.3129201942499904</v>
      </c>
      <c r="F2246">
        <v>28.846898284999899</v>
      </c>
    </row>
    <row r="2247" spans="3:6" x14ac:dyDescent="0.35">
      <c r="C2247">
        <v>11.543050189999899</v>
      </c>
      <c r="D2247">
        <v>10.211415869</v>
      </c>
      <c r="E2247">
        <v>7.5410067635000004</v>
      </c>
      <c r="F2247">
        <v>30.011120977499999</v>
      </c>
    </row>
    <row r="2248" spans="3:6" x14ac:dyDescent="0.35">
      <c r="C2248">
        <v>12.8986545575</v>
      </c>
      <c r="D2248">
        <v>9.1567593595000005</v>
      </c>
      <c r="E2248">
        <v>7.6991324242500001</v>
      </c>
      <c r="F2248">
        <v>34.144657377500003</v>
      </c>
    </row>
    <row r="2249" spans="3:6" x14ac:dyDescent="0.35">
      <c r="C2249">
        <v>13.84679794</v>
      </c>
      <c r="D2249">
        <v>8.5430531197500006</v>
      </c>
      <c r="E2249">
        <v>8.0571038879999897</v>
      </c>
      <c r="F2249">
        <v>33.4298832375</v>
      </c>
    </row>
    <row r="2250" spans="3:6" x14ac:dyDescent="0.35">
      <c r="C2250">
        <v>14.087920165</v>
      </c>
      <c r="D2250">
        <v>8.2828235972499993</v>
      </c>
      <c r="E2250">
        <v>8.4377050990000004</v>
      </c>
      <c r="F2250">
        <v>30.769086290000001</v>
      </c>
    </row>
    <row r="2251" spans="3:6" x14ac:dyDescent="0.35">
      <c r="C2251">
        <v>14.85237122</v>
      </c>
      <c r="D2251">
        <v>8.4534676320000006</v>
      </c>
      <c r="E2251">
        <v>8.7730191357499994</v>
      </c>
      <c r="F2251">
        <v>29.801138822499901</v>
      </c>
    </row>
    <row r="2252" spans="3:6" x14ac:dyDescent="0.35">
      <c r="C2252">
        <v>14.85237122</v>
      </c>
      <c r="D2252">
        <v>9.1383028015000001</v>
      </c>
      <c r="E2252">
        <v>9.2718869907499997</v>
      </c>
      <c r="F2252">
        <v>28.0613726425</v>
      </c>
    </row>
    <row r="2253" spans="3:6" x14ac:dyDescent="0.35">
      <c r="C2253">
        <v>15.845377525</v>
      </c>
      <c r="D2253">
        <v>8.3127122057499996</v>
      </c>
      <c r="E2253">
        <v>9.81617417749999</v>
      </c>
      <c r="F2253">
        <v>26.721149897499998</v>
      </c>
    </row>
    <row r="2254" spans="3:6" x14ac:dyDescent="0.35">
      <c r="C2254">
        <v>15.883880619999999</v>
      </c>
      <c r="D2254">
        <v>8.1173964192499994</v>
      </c>
      <c r="E2254">
        <v>9.9043143037500005</v>
      </c>
      <c r="F2254">
        <v>26.5468697825</v>
      </c>
    </row>
    <row r="2255" spans="3:6" x14ac:dyDescent="0.35">
      <c r="C2255">
        <v>15.883880619999999</v>
      </c>
      <c r="D2255">
        <v>7.9572708555</v>
      </c>
      <c r="E2255">
        <v>9.7229559392499993</v>
      </c>
      <c r="F2255">
        <v>26.890679932499999</v>
      </c>
    </row>
    <row r="2256" spans="3:6" x14ac:dyDescent="0.35">
      <c r="C2256">
        <v>15.883880619999999</v>
      </c>
      <c r="D2256">
        <v>7.8311754254999997</v>
      </c>
      <c r="E2256">
        <v>9.5723824977499898</v>
      </c>
      <c r="F2256">
        <v>27.207372749999902</v>
      </c>
    </row>
    <row r="2257" spans="3:6" x14ac:dyDescent="0.35">
      <c r="C2257">
        <v>14.619452385000001</v>
      </c>
      <c r="D2257">
        <v>7.5210723069999998</v>
      </c>
      <c r="E2257">
        <v>9.5531892662499907</v>
      </c>
      <c r="F2257">
        <v>28.2422928925</v>
      </c>
    </row>
    <row r="2258" spans="3:6" x14ac:dyDescent="0.35">
      <c r="C2258">
        <v>11.92384088</v>
      </c>
      <c r="D2258">
        <v>8.7880749062499994</v>
      </c>
      <c r="E2258">
        <v>9.6629861127499996</v>
      </c>
      <c r="F2258">
        <v>29.298405437499898</v>
      </c>
    </row>
    <row r="2259" spans="3:6" x14ac:dyDescent="0.35">
      <c r="C2259">
        <v>8.6308103195000001</v>
      </c>
      <c r="D2259">
        <v>11.3280735049999</v>
      </c>
      <c r="E2259">
        <v>9.5916143740000006</v>
      </c>
      <c r="F2259">
        <v>28.941024984999999</v>
      </c>
    </row>
    <row r="2260" spans="3:6" x14ac:dyDescent="0.35">
      <c r="C2260">
        <v>6.4033959820000002</v>
      </c>
      <c r="D2260">
        <v>12.503538219999999</v>
      </c>
      <c r="E2260">
        <v>9.6310123332500002</v>
      </c>
      <c r="F2260">
        <v>28.2680054675</v>
      </c>
    </row>
    <row r="2261" spans="3:6" x14ac:dyDescent="0.35">
      <c r="C2261">
        <v>5.6664390559999998</v>
      </c>
      <c r="D2261">
        <v>12.05438146</v>
      </c>
      <c r="E2261">
        <v>9.7129748997499998</v>
      </c>
      <c r="F2261">
        <v>26.888527777499998</v>
      </c>
    </row>
    <row r="2262" spans="3:6" x14ac:dyDescent="0.35">
      <c r="C2262">
        <v>5.0248670444999997</v>
      </c>
      <c r="D2262">
        <v>12.945171645</v>
      </c>
      <c r="E2262">
        <v>9.6982709107500007</v>
      </c>
      <c r="F2262">
        <v>25.31307554</v>
      </c>
    </row>
    <row r="2263" spans="3:6" x14ac:dyDescent="0.35">
      <c r="C2263">
        <v>4.03180688575</v>
      </c>
      <c r="D2263">
        <v>13.122947245000001</v>
      </c>
      <c r="E2263">
        <v>9.5548505324999997</v>
      </c>
      <c r="F2263">
        <v>23.6637662025</v>
      </c>
    </row>
    <row r="2264" spans="3:6" x14ac:dyDescent="0.35">
      <c r="C2264">
        <v>3.3012708067499998</v>
      </c>
      <c r="D2264">
        <v>13.2373951074999</v>
      </c>
      <c r="E2264">
        <v>9.3917003047499996</v>
      </c>
      <c r="F2264">
        <v>21.921568582500001</v>
      </c>
    </row>
    <row r="2265" spans="3:6" x14ac:dyDescent="0.35">
      <c r="C2265">
        <v>2.2886922647499999</v>
      </c>
      <c r="D2265">
        <v>13.521489425</v>
      </c>
      <c r="E2265">
        <v>8.5106378757499996</v>
      </c>
      <c r="F2265">
        <v>23.159317122499999</v>
      </c>
    </row>
    <row r="2266" spans="3:6" x14ac:dyDescent="0.35">
      <c r="C2266">
        <v>1.5648117070000001</v>
      </c>
      <c r="D2266">
        <v>14.551503985</v>
      </c>
      <c r="E2266">
        <v>7.6562919005000003</v>
      </c>
      <c r="F2266">
        <v>24.92095788</v>
      </c>
    </row>
    <row r="2267" spans="3:6" x14ac:dyDescent="0.35">
      <c r="C2267">
        <v>2.41301036324999</v>
      </c>
      <c r="D2267">
        <v>15.075338625000001</v>
      </c>
      <c r="E2267">
        <v>7.1994689492499999</v>
      </c>
      <c r="F2267">
        <v>25.7992333475</v>
      </c>
    </row>
    <row r="2268" spans="3:6" x14ac:dyDescent="0.35">
      <c r="C2268">
        <v>10.875556142500001</v>
      </c>
      <c r="D2268">
        <v>13.099268567499999</v>
      </c>
      <c r="E2268">
        <v>6.5856750122499896</v>
      </c>
      <c r="F2268">
        <v>26.873053179999999</v>
      </c>
    </row>
    <row r="2269" spans="3:6" x14ac:dyDescent="0.35">
      <c r="C2269">
        <v>8.4789861215000002</v>
      </c>
      <c r="D2269">
        <v>10.543777485750001</v>
      </c>
      <c r="E2269">
        <v>6.4343889462500004</v>
      </c>
      <c r="F2269">
        <v>28.039569399999898</v>
      </c>
    </row>
    <row r="2270" spans="3:6" x14ac:dyDescent="0.35">
      <c r="C2270">
        <v>9.6577158137500003</v>
      </c>
      <c r="D2270">
        <v>10.21216790125</v>
      </c>
      <c r="E2270">
        <v>6.5573296059999997</v>
      </c>
      <c r="F2270">
        <v>31.015884512500001</v>
      </c>
    </row>
    <row r="2271" spans="3:6" x14ac:dyDescent="0.35">
      <c r="C2271">
        <v>11.8419065575</v>
      </c>
      <c r="D2271">
        <v>8.9169946712500003</v>
      </c>
      <c r="E2271">
        <v>6.4343025149999997</v>
      </c>
      <c r="F2271">
        <v>30.8089946875</v>
      </c>
    </row>
    <row r="2272" spans="3:6" x14ac:dyDescent="0.35">
      <c r="C2272">
        <v>13.453601754999999</v>
      </c>
      <c r="D2272">
        <v>7.9796981725</v>
      </c>
      <c r="E2272">
        <v>6.0524893129999997</v>
      </c>
      <c r="F2272">
        <v>34.811507435000003</v>
      </c>
    </row>
    <row r="2273" spans="3:6" x14ac:dyDescent="0.35">
      <c r="C2273">
        <v>14.946040805000001</v>
      </c>
      <c r="D2273">
        <v>7.5396974495000002</v>
      </c>
      <c r="E2273">
        <v>5.9506136485000001</v>
      </c>
      <c r="F2273">
        <v>35.086394292500003</v>
      </c>
    </row>
    <row r="2274" spans="3:6" x14ac:dyDescent="0.35">
      <c r="C2274">
        <v>15.66874576</v>
      </c>
      <c r="D2274">
        <v>7.2831740322499998</v>
      </c>
      <c r="E2274">
        <v>6.3615536014999998</v>
      </c>
      <c r="F2274">
        <v>34.492534280000001</v>
      </c>
    </row>
    <row r="2275" spans="3:6" x14ac:dyDescent="0.35">
      <c r="C2275">
        <v>16.523231509999999</v>
      </c>
      <c r="D2275">
        <v>6.5815548955000001</v>
      </c>
      <c r="E2275">
        <v>6.8270160302499896</v>
      </c>
      <c r="F2275">
        <v>34.040942672500002</v>
      </c>
    </row>
    <row r="2276" spans="3:6" x14ac:dyDescent="0.35">
      <c r="C2276">
        <v>16.523231509999999</v>
      </c>
      <c r="D2276">
        <v>6.6865966354999999</v>
      </c>
      <c r="E2276">
        <v>6.6814757745</v>
      </c>
      <c r="F2276">
        <v>32.737422067499999</v>
      </c>
    </row>
    <row r="2277" spans="3:6" x14ac:dyDescent="0.35">
      <c r="C2277">
        <v>17.282517712499999</v>
      </c>
      <c r="D2277">
        <v>7.6202573359999999</v>
      </c>
      <c r="E2277">
        <v>7.5091389087499998</v>
      </c>
      <c r="F2277">
        <v>29.381012015</v>
      </c>
    </row>
    <row r="2278" spans="3:6" x14ac:dyDescent="0.35">
      <c r="C2278">
        <v>17.52727509</v>
      </c>
      <c r="D2278">
        <v>7.9460606284999997</v>
      </c>
      <c r="E2278">
        <v>8.1484558797499993</v>
      </c>
      <c r="F2278">
        <v>29.778539612499898</v>
      </c>
    </row>
    <row r="2279" spans="3:6" x14ac:dyDescent="0.35">
      <c r="C2279">
        <v>17.52727509</v>
      </c>
      <c r="D2279">
        <v>8.4256551352500004</v>
      </c>
      <c r="E2279">
        <v>8.1486022064999997</v>
      </c>
      <c r="F2279">
        <v>30.435470047499901</v>
      </c>
    </row>
    <row r="2280" spans="3:6" x14ac:dyDescent="0.35">
      <c r="C2280">
        <v>17.52727509</v>
      </c>
      <c r="D2280">
        <v>8.3968791347499998</v>
      </c>
      <c r="E2280">
        <v>7.8443286917499897</v>
      </c>
      <c r="F2280">
        <v>31.068804779999901</v>
      </c>
    </row>
    <row r="2281" spans="3:6" x14ac:dyDescent="0.35">
      <c r="C2281">
        <v>16.670114717499999</v>
      </c>
      <c r="D2281">
        <v>8.1861453602500003</v>
      </c>
      <c r="E2281">
        <v>7.4694397187500003</v>
      </c>
      <c r="F2281">
        <v>32.512994144999901</v>
      </c>
    </row>
    <row r="2282" spans="3:6" x14ac:dyDescent="0.35">
      <c r="C2282">
        <v>13.941342947500001</v>
      </c>
      <c r="D2282">
        <v>8.2626722932499899</v>
      </c>
      <c r="E2282">
        <v>7.1631269552500001</v>
      </c>
      <c r="F2282">
        <v>34.268873212499997</v>
      </c>
    </row>
    <row r="2283" spans="3:6" x14ac:dyDescent="0.35">
      <c r="C2283">
        <v>10.615490395</v>
      </c>
      <c r="D2283">
        <v>8.9330163139999996</v>
      </c>
      <c r="E2283">
        <v>7.0279473422500001</v>
      </c>
      <c r="F2283">
        <v>34.351922442499998</v>
      </c>
    </row>
    <row r="2284" spans="3:6" x14ac:dyDescent="0.35">
      <c r="C2284">
        <v>9.3231339397500008</v>
      </c>
      <c r="D2284">
        <v>8.7790397377500007</v>
      </c>
      <c r="E2284">
        <v>7.0993885114999999</v>
      </c>
      <c r="F2284">
        <v>32.536014489999999</v>
      </c>
    </row>
    <row r="2285" spans="3:6" x14ac:dyDescent="0.35">
      <c r="C2285">
        <v>7.1420171420000003</v>
      </c>
      <c r="D2285">
        <v>9.8492808437499999</v>
      </c>
      <c r="E2285">
        <v>7.2290362272499999</v>
      </c>
      <c r="F2285">
        <v>33.302796915000002</v>
      </c>
    </row>
    <row r="2286" spans="3:6" x14ac:dyDescent="0.35">
      <c r="C2286">
        <v>5.3036482097500004</v>
      </c>
      <c r="D2286">
        <v>9.8935159747500006</v>
      </c>
      <c r="E2286">
        <v>7.1749373234999902</v>
      </c>
      <c r="F2286">
        <v>32.982448835</v>
      </c>
    </row>
    <row r="2287" spans="3:6" x14ac:dyDescent="0.35">
      <c r="C2287">
        <v>3.5553003132500001</v>
      </c>
      <c r="D2287">
        <v>10.8170945525</v>
      </c>
      <c r="E2287">
        <v>7.27901793875</v>
      </c>
      <c r="F2287">
        <v>32.529592362499997</v>
      </c>
    </row>
    <row r="2288" spans="3:6" x14ac:dyDescent="0.35">
      <c r="C2288">
        <v>2.4555532257500001</v>
      </c>
      <c r="D2288">
        <v>10.56542203975</v>
      </c>
      <c r="E2288">
        <v>7.3519408354999998</v>
      </c>
      <c r="F2288">
        <v>32.219424674999999</v>
      </c>
    </row>
    <row r="2289" spans="3:6" x14ac:dyDescent="0.35">
      <c r="C2289">
        <v>2.0092791015000002</v>
      </c>
      <c r="D2289">
        <v>11.845098162499999</v>
      </c>
      <c r="E2289">
        <v>6.8733892047499996</v>
      </c>
      <c r="F2289">
        <v>32.261765067500001</v>
      </c>
    </row>
    <row r="2290" spans="3:6" x14ac:dyDescent="0.35">
      <c r="C2290">
        <v>1.0038431159999901</v>
      </c>
      <c r="D2290">
        <v>13.827215385000001</v>
      </c>
      <c r="E2290">
        <v>6.2741742292499998</v>
      </c>
      <c r="F2290">
        <v>32.057861764999998</v>
      </c>
    </row>
    <row r="2291" spans="3:6" x14ac:dyDescent="0.35">
      <c r="C2291">
        <v>1.391443813</v>
      </c>
      <c r="D2291">
        <v>14.46011393</v>
      </c>
      <c r="E2291">
        <v>5.8516466500000002</v>
      </c>
      <c r="F2291">
        <v>31.833348152500001</v>
      </c>
    </row>
    <row r="2292" spans="3:6" x14ac:dyDescent="0.35">
      <c r="C2292">
        <v>9.4782092840000001</v>
      </c>
      <c r="D2292">
        <v>10.68143525875</v>
      </c>
      <c r="E2292">
        <v>5.6246925652499904</v>
      </c>
      <c r="F2292">
        <v>33.411071014999997</v>
      </c>
    </row>
    <row r="2293" spans="3:6" x14ac:dyDescent="0.35">
      <c r="C2293">
        <v>8.5437322299999998</v>
      </c>
      <c r="D2293">
        <v>10.778698804999999</v>
      </c>
      <c r="E2293">
        <v>6.0670953017500002</v>
      </c>
      <c r="F2293">
        <v>33.722750347499897</v>
      </c>
    </row>
    <row r="2294" spans="3:6" x14ac:dyDescent="0.35">
      <c r="C2294">
        <v>9.1954133517500001</v>
      </c>
      <c r="D2294">
        <v>10.07278325425</v>
      </c>
      <c r="E2294">
        <v>6.5440409649999998</v>
      </c>
      <c r="F2294">
        <v>31.995795942499999</v>
      </c>
    </row>
    <row r="2295" spans="3:6" x14ac:dyDescent="0.35">
      <c r="C2295">
        <v>11.025462935</v>
      </c>
      <c r="D2295">
        <v>9.6483561922500005</v>
      </c>
      <c r="E2295">
        <v>6.62643872725</v>
      </c>
      <c r="F2295">
        <v>32.065583949999997</v>
      </c>
    </row>
    <row r="2296" spans="3:6" x14ac:dyDescent="0.35">
      <c r="C2296">
        <v>12.6999527975</v>
      </c>
      <c r="D2296">
        <v>9.3191708504999902</v>
      </c>
      <c r="E2296">
        <v>6.7430034339999896</v>
      </c>
      <c r="F2296">
        <v>32.034422712500003</v>
      </c>
    </row>
    <row r="2297" spans="3:6" x14ac:dyDescent="0.35">
      <c r="C2297">
        <v>13.556534109999999</v>
      </c>
      <c r="D2297">
        <v>9.4538358195000001</v>
      </c>
      <c r="E2297">
        <v>6.9205979629999996</v>
      </c>
      <c r="F2297">
        <v>31.484073447499998</v>
      </c>
    </row>
    <row r="2298" spans="3:6" x14ac:dyDescent="0.35">
      <c r="C2298">
        <v>14.4144158175</v>
      </c>
      <c r="D2298">
        <v>9.0865750624999997</v>
      </c>
      <c r="E2298">
        <v>6.5694319482500001</v>
      </c>
      <c r="F2298">
        <v>32.632766924999999</v>
      </c>
    </row>
    <row r="2299" spans="3:6" x14ac:dyDescent="0.35">
      <c r="C2299">
        <v>15.34981537</v>
      </c>
      <c r="D2299">
        <v>9.1121482409999999</v>
      </c>
      <c r="E2299">
        <v>6.4810153342500003</v>
      </c>
      <c r="F2299">
        <v>34.072079917499998</v>
      </c>
    </row>
    <row r="2300" spans="3:6" x14ac:dyDescent="0.35">
      <c r="C2300">
        <v>15.34981537</v>
      </c>
      <c r="D2300">
        <v>9.1362995834999996</v>
      </c>
      <c r="E2300">
        <v>6.9717534445</v>
      </c>
      <c r="F2300">
        <v>33.202139695</v>
      </c>
    </row>
    <row r="2301" spans="3:6" x14ac:dyDescent="0.35">
      <c r="C2301">
        <v>16.058303612500001</v>
      </c>
      <c r="D2301">
        <v>8.7662656079999994</v>
      </c>
      <c r="E2301">
        <v>7.3206390064999898</v>
      </c>
      <c r="F2301">
        <v>30.902879814999999</v>
      </c>
    </row>
    <row r="2302" spans="3:6" x14ac:dyDescent="0.35">
      <c r="C2302">
        <v>15.315345432499999</v>
      </c>
      <c r="D2302">
        <v>8.4007460907499993</v>
      </c>
      <c r="E2302">
        <v>7.3899152915000004</v>
      </c>
      <c r="F2302">
        <v>30.701150827500001</v>
      </c>
    </row>
    <row r="2303" spans="3:6" x14ac:dyDescent="0.35">
      <c r="C2303">
        <v>14.8666554275</v>
      </c>
      <c r="D2303">
        <v>8.7934479030000006</v>
      </c>
      <c r="E2303">
        <v>7.3054461474999997</v>
      </c>
      <c r="F2303">
        <v>30.696117489999999</v>
      </c>
    </row>
    <row r="2304" spans="3:6" x14ac:dyDescent="0.35">
      <c r="C2304">
        <v>13.754439550000001</v>
      </c>
      <c r="D2304">
        <v>8.6677569835000003</v>
      </c>
      <c r="E2304">
        <v>6.9831191199999996</v>
      </c>
      <c r="F2304">
        <v>31.128378465000001</v>
      </c>
    </row>
    <row r="2305" spans="3:6" x14ac:dyDescent="0.35">
      <c r="C2305">
        <v>11.8765938225</v>
      </c>
      <c r="D2305">
        <v>9.1747716587500001</v>
      </c>
      <c r="E2305">
        <v>5.4787621447500001</v>
      </c>
      <c r="F2305">
        <v>33.938973062499997</v>
      </c>
    </row>
    <row r="2306" spans="3:6" x14ac:dyDescent="0.35">
      <c r="C2306">
        <v>9.8338156497500009</v>
      </c>
      <c r="D2306">
        <v>10.696716966249999</v>
      </c>
      <c r="E2306">
        <v>3.87092313274999</v>
      </c>
      <c r="F2306">
        <v>36.921023922499998</v>
      </c>
    </row>
    <row r="2307" spans="3:6" x14ac:dyDescent="0.35">
      <c r="C2307">
        <v>7.7537591370000003</v>
      </c>
      <c r="D2307">
        <v>12.440719702499999</v>
      </c>
      <c r="E2307">
        <v>3.1399588220000001</v>
      </c>
      <c r="F2307">
        <v>39.825410255000001</v>
      </c>
    </row>
    <row r="2308" spans="3:6" x14ac:dyDescent="0.35">
      <c r="C2308">
        <v>5.3455430095000001</v>
      </c>
      <c r="D2308">
        <v>12.376398744999999</v>
      </c>
      <c r="E2308">
        <v>3.3111265852499998</v>
      </c>
      <c r="F2308">
        <v>41.440196950000001</v>
      </c>
    </row>
    <row r="2309" spans="3:6" x14ac:dyDescent="0.35">
      <c r="C2309">
        <v>4.0581359859999999</v>
      </c>
      <c r="D2309">
        <v>11.789048622499999</v>
      </c>
      <c r="E2309">
        <v>3.270196705</v>
      </c>
      <c r="F2309">
        <v>38.548759505</v>
      </c>
    </row>
    <row r="2310" spans="3:6" x14ac:dyDescent="0.35">
      <c r="C2310">
        <v>3.6115875442499998</v>
      </c>
      <c r="D2310">
        <v>11.45917077</v>
      </c>
      <c r="E2310">
        <v>2.7401309094999999</v>
      </c>
      <c r="F2310">
        <v>39.773588437500003</v>
      </c>
    </row>
    <row r="2311" spans="3:6" x14ac:dyDescent="0.35">
      <c r="C2311">
        <v>3.026626587</v>
      </c>
      <c r="D2311">
        <v>12.044219265000001</v>
      </c>
      <c r="E2311">
        <v>3.2306606712499999</v>
      </c>
      <c r="F2311">
        <v>40.575701309999999</v>
      </c>
    </row>
    <row r="2312" spans="3:6" x14ac:dyDescent="0.35">
      <c r="C2312">
        <v>2.9093217087499998</v>
      </c>
      <c r="D2312">
        <v>12.490762697499999</v>
      </c>
      <c r="E2312">
        <v>2.4824767597499999</v>
      </c>
      <c r="F2312">
        <v>38.782673590000002</v>
      </c>
    </row>
    <row r="2313" spans="3:6" x14ac:dyDescent="0.35">
      <c r="C2313">
        <v>1.985961914</v>
      </c>
      <c r="D2313">
        <v>12.239868117499899</v>
      </c>
      <c r="E2313">
        <v>2.3058176592499899</v>
      </c>
      <c r="F2313">
        <v>37.885580419999997</v>
      </c>
    </row>
    <row r="2314" spans="3:6" x14ac:dyDescent="0.35">
      <c r="C2314">
        <v>1.985961914</v>
      </c>
      <c r="D2314">
        <v>12.2639649725</v>
      </c>
      <c r="E2314">
        <v>2.4581570400000001</v>
      </c>
      <c r="F2314">
        <v>38.132247527499999</v>
      </c>
    </row>
    <row r="2315" spans="3:6" x14ac:dyDescent="0.35">
      <c r="C2315">
        <v>2.86477575049999</v>
      </c>
      <c r="D2315">
        <v>13.45529694</v>
      </c>
      <c r="E2315">
        <v>2.2886909864999998</v>
      </c>
      <c r="F2315">
        <v>38.829947750000002</v>
      </c>
    </row>
    <row r="2316" spans="3:6" x14ac:dyDescent="0.35">
      <c r="C2316">
        <v>8.3645995785</v>
      </c>
      <c r="D2316">
        <v>13.439358425</v>
      </c>
      <c r="E2316">
        <v>2.5686249397499998</v>
      </c>
      <c r="F2316">
        <v>39.803685027500002</v>
      </c>
    </row>
    <row r="2317" spans="3:6" x14ac:dyDescent="0.35">
      <c r="C2317">
        <v>6.0908847359999996</v>
      </c>
      <c r="D2317">
        <v>12.904043645</v>
      </c>
      <c r="E2317">
        <v>2.8077255132499999</v>
      </c>
      <c r="F2317">
        <v>39.469340682499997</v>
      </c>
    </row>
    <row r="2318" spans="3:6" x14ac:dyDescent="0.35">
      <c r="C2318">
        <v>6.9244382624999901</v>
      </c>
      <c r="D2318">
        <v>12.7174906075</v>
      </c>
      <c r="E2318">
        <v>2.6251396419999899</v>
      </c>
      <c r="F2318">
        <v>39.626936677499998</v>
      </c>
    </row>
    <row r="2319" spans="3:6" x14ac:dyDescent="0.35">
      <c r="C2319">
        <v>8.1882149337500003</v>
      </c>
      <c r="D2319">
        <v>11.990925992499999</v>
      </c>
      <c r="E2319">
        <v>2.2687192677499999</v>
      </c>
      <c r="F2319">
        <v>40.434208720000001</v>
      </c>
    </row>
    <row r="2320" spans="3:6" x14ac:dyDescent="0.35">
      <c r="C2320">
        <v>9.3627055575</v>
      </c>
      <c r="D2320">
        <v>10.5617466675</v>
      </c>
      <c r="E2320">
        <v>2.0158838932499998</v>
      </c>
      <c r="F2320">
        <v>42.373941002499997</v>
      </c>
    </row>
    <row r="2321" spans="3:6" x14ac:dyDescent="0.35">
      <c r="C2321">
        <v>10.697369425</v>
      </c>
      <c r="D2321">
        <v>9.7949087235000007</v>
      </c>
      <c r="E2321">
        <v>3.4004215542499998</v>
      </c>
      <c r="F2321">
        <v>39.358289452499903</v>
      </c>
    </row>
    <row r="2322" spans="3:6" x14ac:dyDescent="0.35">
      <c r="C2322">
        <v>11.404346674999999</v>
      </c>
      <c r="D2322">
        <v>9.3827442229999996</v>
      </c>
      <c r="E2322">
        <v>4.2575443532500001</v>
      </c>
      <c r="F2322">
        <v>37.615054777499999</v>
      </c>
    </row>
    <row r="2323" spans="3:6" x14ac:dyDescent="0.35">
      <c r="C2323">
        <v>12.169834140000001</v>
      </c>
      <c r="D2323">
        <v>8.1649776035000006</v>
      </c>
      <c r="E2323">
        <v>4.8465622429999904</v>
      </c>
      <c r="F2323">
        <v>37.918709784999997</v>
      </c>
    </row>
    <row r="2324" spans="3:6" x14ac:dyDescent="0.35">
      <c r="C2324">
        <v>12.169834140000001</v>
      </c>
      <c r="D2324">
        <v>8.2587329369999996</v>
      </c>
      <c r="E2324">
        <v>5.4359543045000001</v>
      </c>
      <c r="F2324">
        <v>37.690409642500001</v>
      </c>
    </row>
    <row r="2325" spans="3:6" x14ac:dyDescent="0.35">
      <c r="C2325">
        <v>12.169834140000001</v>
      </c>
      <c r="D2325">
        <v>6.7422620737500001</v>
      </c>
      <c r="E2325">
        <v>5.8267754160000003</v>
      </c>
      <c r="F2325">
        <v>37.213079637500002</v>
      </c>
    </row>
    <row r="2326" spans="3:6" x14ac:dyDescent="0.35">
      <c r="C2326">
        <v>12.169834140000001</v>
      </c>
      <c r="D2326">
        <v>7.0133156892499997</v>
      </c>
      <c r="E2326">
        <v>6.0521723512500003</v>
      </c>
      <c r="F2326">
        <v>35.262165034999903</v>
      </c>
    </row>
    <row r="2327" spans="3:6" x14ac:dyDescent="0.35">
      <c r="C2327">
        <v>12.169834140000001</v>
      </c>
      <c r="D2327">
        <v>6.4961397464999999</v>
      </c>
      <c r="E2327">
        <v>5.6190097492499902</v>
      </c>
      <c r="F2327">
        <v>35.676772799999902</v>
      </c>
    </row>
    <row r="2328" spans="3:6" x14ac:dyDescent="0.35">
      <c r="C2328">
        <v>12.169834140000001</v>
      </c>
      <c r="D2328">
        <v>7.0305216422500001</v>
      </c>
      <c r="E2328">
        <v>5.2330991889999998</v>
      </c>
      <c r="F2328">
        <v>37.347560715</v>
      </c>
    </row>
    <row r="2329" spans="3:6" x14ac:dyDescent="0.35">
      <c r="C2329">
        <v>11.437110537500001</v>
      </c>
      <c r="D2329">
        <v>7.8816734367499999</v>
      </c>
      <c r="E2329">
        <v>4.7957939539999996</v>
      </c>
      <c r="F2329">
        <v>37.585431534999998</v>
      </c>
    </row>
    <row r="2330" spans="3:6" x14ac:dyDescent="0.35">
      <c r="C2330">
        <v>9.24037532749999</v>
      </c>
      <c r="D2330">
        <v>10.4391264755</v>
      </c>
      <c r="E2330">
        <v>3.9787634934999998</v>
      </c>
      <c r="F2330">
        <v>37.832893522500001</v>
      </c>
    </row>
    <row r="2331" spans="3:6" x14ac:dyDescent="0.35">
      <c r="C2331">
        <v>5.835597989</v>
      </c>
      <c r="D2331">
        <v>12.259791435</v>
      </c>
      <c r="E2331">
        <v>4.0156859977500003</v>
      </c>
      <c r="F2331">
        <v>39.528891802499999</v>
      </c>
    </row>
    <row r="2332" spans="3:6" x14ac:dyDescent="0.35">
      <c r="C2332">
        <v>3.2964897720000002</v>
      </c>
      <c r="D2332">
        <v>13.838742487499999</v>
      </c>
      <c r="E2332">
        <v>3.9691625594999902</v>
      </c>
      <c r="F2332">
        <v>41.191565824999998</v>
      </c>
    </row>
    <row r="2333" spans="3:6" x14ac:dyDescent="0.35">
      <c r="C2333">
        <v>1.5528507745</v>
      </c>
      <c r="D2333">
        <v>14.7090745225</v>
      </c>
      <c r="E2333">
        <v>3.56308201475</v>
      </c>
      <c r="F2333">
        <v>42.811866397499998</v>
      </c>
    </row>
    <row r="2334" spans="3:6" x14ac:dyDescent="0.35">
      <c r="C2334">
        <v>6.2697872016666603</v>
      </c>
      <c r="D2334">
        <v>13.830039729999999</v>
      </c>
      <c r="E2334">
        <v>3.3998304579999998</v>
      </c>
      <c r="F2334">
        <v>42.30016792</v>
      </c>
    </row>
    <row r="2335" spans="3:6" x14ac:dyDescent="0.35">
      <c r="C2335">
        <v>6.1938871459999998</v>
      </c>
      <c r="D2335">
        <v>15.284324325</v>
      </c>
      <c r="E2335">
        <v>3.2930416939999998</v>
      </c>
      <c r="F2335">
        <v>42.302642442500002</v>
      </c>
    </row>
    <row r="2336" spans="3:6" x14ac:dyDescent="0.35">
      <c r="C2336">
        <v>5.2101936340000004</v>
      </c>
      <c r="D2336">
        <v>15.5616614675</v>
      </c>
      <c r="E2336">
        <v>3.1725917429999999</v>
      </c>
      <c r="F2336">
        <v>41.182798807499999</v>
      </c>
    </row>
    <row r="2337" spans="3:6" x14ac:dyDescent="0.35">
      <c r="C2337">
        <v>5.2101936340000004</v>
      </c>
      <c r="D2337">
        <v>16.3151910325</v>
      </c>
      <c r="E2337">
        <v>3.0887973157499902</v>
      </c>
      <c r="F2337">
        <v>39.692567797499997</v>
      </c>
    </row>
    <row r="2338" spans="3:6" x14ac:dyDescent="0.35">
      <c r="C2338">
        <v>5.2101936340000004</v>
      </c>
      <c r="D2338">
        <v>15.436246485</v>
      </c>
      <c r="E2338">
        <v>2.8238988505</v>
      </c>
      <c r="F2338">
        <v>40.685464272499999</v>
      </c>
    </row>
    <row r="2339" spans="3:6" x14ac:dyDescent="0.35">
      <c r="C2339">
        <v>5.2101936340000004</v>
      </c>
      <c r="D2339">
        <v>14.074333897500001</v>
      </c>
      <c r="E2339">
        <v>2.81505838</v>
      </c>
      <c r="F2339">
        <v>41.579455469999999</v>
      </c>
    </row>
    <row r="2340" spans="3:6" x14ac:dyDescent="0.35">
      <c r="C2340">
        <v>5.2101936340000004</v>
      </c>
      <c r="D2340">
        <v>14.50985401</v>
      </c>
      <c r="E2340">
        <v>2.8591391802499899</v>
      </c>
      <c r="F2340">
        <v>39.961081942500002</v>
      </c>
    </row>
    <row r="2341" spans="3:6" x14ac:dyDescent="0.35">
      <c r="C2341">
        <v>5.2101936340000004</v>
      </c>
      <c r="D2341">
        <v>14.6972942225</v>
      </c>
      <c r="E2341">
        <v>2.8403288362499999</v>
      </c>
      <c r="F2341">
        <v>41.386350717500001</v>
      </c>
    </row>
    <row r="2342" spans="3:6" x14ac:dyDescent="0.35">
      <c r="C2342">
        <v>5.2101936340000004</v>
      </c>
      <c r="D2342">
        <v>15.0895687275</v>
      </c>
      <c r="E2342">
        <v>2.9422685064999898</v>
      </c>
      <c r="F2342">
        <v>43.008313062499901</v>
      </c>
    </row>
    <row r="2343" spans="3:6" x14ac:dyDescent="0.35">
      <c r="C2343">
        <v>5.3947293797500002</v>
      </c>
      <c r="D2343">
        <v>13.7884156175</v>
      </c>
      <c r="E2343">
        <v>2.77808550249999</v>
      </c>
      <c r="F2343">
        <v>41.9882523275</v>
      </c>
    </row>
    <row r="2344" spans="3:6" x14ac:dyDescent="0.35">
      <c r="C2344">
        <v>6.6490203184999999</v>
      </c>
      <c r="D2344">
        <v>13.022873145</v>
      </c>
      <c r="E2344">
        <v>2.3559250784999999</v>
      </c>
      <c r="F2344">
        <v>45.769879875000001</v>
      </c>
    </row>
    <row r="2345" spans="3:6" x14ac:dyDescent="0.35">
      <c r="C2345">
        <v>8.1254627844999998</v>
      </c>
      <c r="D2345">
        <v>11.4865479675</v>
      </c>
      <c r="E2345">
        <v>2.32058938075</v>
      </c>
      <c r="F2345">
        <v>48.559515394999998</v>
      </c>
    </row>
    <row r="2346" spans="3:6" x14ac:dyDescent="0.35">
      <c r="C2346">
        <v>9.7888895100000006</v>
      </c>
      <c r="D2346">
        <v>11.906217925</v>
      </c>
      <c r="E2346">
        <v>1.9838727002500001</v>
      </c>
      <c r="F2346">
        <v>44.617366904999997</v>
      </c>
    </row>
    <row r="2347" spans="3:6" x14ac:dyDescent="0.35">
      <c r="C2347">
        <v>10.30823135</v>
      </c>
      <c r="D2347">
        <v>11.853218675000001</v>
      </c>
      <c r="E2347">
        <v>1.9535561967499999</v>
      </c>
      <c r="F2347">
        <v>42.0905686575</v>
      </c>
    </row>
    <row r="2348" spans="3:6" x14ac:dyDescent="0.35">
      <c r="C2348">
        <v>10.30823135</v>
      </c>
      <c r="D2348">
        <v>11.459338195000001</v>
      </c>
      <c r="E2348">
        <v>2.20055522475</v>
      </c>
      <c r="F2348">
        <v>44.194047524999903</v>
      </c>
    </row>
    <row r="2349" spans="3:6" x14ac:dyDescent="0.35">
      <c r="C2349">
        <v>10.30823135</v>
      </c>
      <c r="D2349">
        <v>12.4997149125</v>
      </c>
      <c r="E2349">
        <v>2.2371249340000001</v>
      </c>
      <c r="F2349">
        <v>44.090871759999999</v>
      </c>
    </row>
    <row r="2350" spans="3:6" x14ac:dyDescent="0.35">
      <c r="C2350">
        <v>10.30823135</v>
      </c>
      <c r="D2350">
        <v>13.164094315</v>
      </c>
      <c r="E2350">
        <v>2.1350130675000001</v>
      </c>
      <c r="F2350">
        <v>44.658043717499901</v>
      </c>
    </row>
    <row r="2351" spans="3:6" x14ac:dyDescent="0.35">
      <c r="C2351">
        <v>9.93395377475</v>
      </c>
      <c r="D2351">
        <v>13.0378477775</v>
      </c>
      <c r="E2351">
        <v>2.3425194972500001</v>
      </c>
      <c r="F2351">
        <v>45.852346437500003</v>
      </c>
    </row>
    <row r="2352" spans="3:6" x14ac:dyDescent="0.35">
      <c r="C2352">
        <v>9.2751960750000002</v>
      </c>
      <c r="D2352">
        <v>12.952970655</v>
      </c>
      <c r="E2352">
        <v>1.92149638225</v>
      </c>
      <c r="F2352">
        <v>46.970244334999997</v>
      </c>
    </row>
    <row r="2353" spans="3:6" x14ac:dyDescent="0.35">
      <c r="C2353">
        <v>8.5632566632499998</v>
      </c>
      <c r="D2353">
        <v>12.361995435000001</v>
      </c>
      <c r="E2353">
        <v>1.585561014</v>
      </c>
      <c r="F2353">
        <v>53.196652159999999</v>
      </c>
    </row>
    <row r="2354" spans="3:6" x14ac:dyDescent="0.35">
      <c r="C2354">
        <v>8.2711524959999991</v>
      </c>
      <c r="D2354">
        <v>11.883422645</v>
      </c>
      <c r="E2354">
        <v>1.076551915</v>
      </c>
      <c r="F2354">
        <v>51.444867622499999</v>
      </c>
    </row>
    <row r="2355" spans="3:6" x14ac:dyDescent="0.35">
      <c r="C2355">
        <v>8.2711524959999991</v>
      </c>
      <c r="D2355">
        <v>11.951406992500001</v>
      </c>
      <c r="E2355">
        <v>0.37279881250000002</v>
      </c>
      <c r="F2355">
        <v>49.015670547499901</v>
      </c>
    </row>
    <row r="2356" spans="3:6" x14ac:dyDescent="0.35">
      <c r="C2356">
        <v>7.8114219372499996</v>
      </c>
      <c r="D2356">
        <v>11.442146285</v>
      </c>
      <c r="E2356">
        <v>0.83207431575000002</v>
      </c>
      <c r="F2356">
        <v>45.781643195000001</v>
      </c>
    </row>
    <row r="2357" spans="3:6" x14ac:dyDescent="0.35">
      <c r="C2357">
        <v>7.2396430970000001</v>
      </c>
      <c r="D2357">
        <v>11.4549740875</v>
      </c>
      <c r="E2357">
        <v>1.1307730652499901</v>
      </c>
      <c r="F2357">
        <v>45.2091300875</v>
      </c>
    </row>
    <row r="2358" spans="3:6" x14ac:dyDescent="0.35">
      <c r="C2358">
        <v>7.2396430970000001</v>
      </c>
      <c r="D2358">
        <v>11.218459445000001</v>
      </c>
      <c r="E2358">
        <v>1.02208944575</v>
      </c>
      <c r="F2358">
        <v>42.474503129999903</v>
      </c>
    </row>
    <row r="2359" spans="3:6" x14ac:dyDescent="0.35">
      <c r="C2359">
        <v>7.2396430970000001</v>
      </c>
      <c r="D2359">
        <v>11.82222528</v>
      </c>
      <c r="E2359">
        <v>0.64907109524999995</v>
      </c>
      <c r="F2359">
        <v>39.248392737499998</v>
      </c>
    </row>
    <row r="2360" spans="3:6" x14ac:dyDescent="0.35">
      <c r="C2360">
        <v>7.2396430970000001</v>
      </c>
      <c r="D2360">
        <v>11.956723497500001</v>
      </c>
      <c r="E2360">
        <v>-0.12769083049999999</v>
      </c>
      <c r="F2360">
        <v>40.555355657500002</v>
      </c>
    </row>
    <row r="2361" spans="3:6" x14ac:dyDescent="0.35">
      <c r="C2361">
        <v>7.7145978749999999</v>
      </c>
      <c r="D2361">
        <v>11.55949702</v>
      </c>
      <c r="E2361">
        <v>0.47314553850000002</v>
      </c>
      <c r="F2361">
        <v>39.996619684999999</v>
      </c>
    </row>
    <row r="2362" spans="3:6" x14ac:dyDescent="0.35">
      <c r="C2362">
        <v>8.2711524959999991</v>
      </c>
      <c r="D2362">
        <v>10.972716677499999</v>
      </c>
      <c r="E2362">
        <v>0.65768999949999996</v>
      </c>
      <c r="F2362">
        <v>41.22716681</v>
      </c>
    </row>
    <row r="2363" spans="3:6" x14ac:dyDescent="0.35">
      <c r="C2363">
        <v>9.0841221194999999</v>
      </c>
      <c r="D2363">
        <v>10.427211029999899</v>
      </c>
      <c r="E2363">
        <v>-6.6647424749999906E-2</v>
      </c>
      <c r="F2363">
        <v>49.739416667500002</v>
      </c>
    </row>
    <row r="2364" spans="3:6" x14ac:dyDescent="0.35">
      <c r="C2364">
        <v>9.7301235775000006</v>
      </c>
      <c r="D2364">
        <v>10.34892509</v>
      </c>
      <c r="E2364">
        <v>-1.9102101387499999</v>
      </c>
      <c r="F2364">
        <v>52.325771027499997</v>
      </c>
    </row>
    <row r="2365" spans="3:6" x14ac:dyDescent="0.35">
      <c r="C2365">
        <v>10.30823135</v>
      </c>
      <c r="D2365">
        <v>9.9192218577499993</v>
      </c>
      <c r="E2365">
        <v>-1.1058441465</v>
      </c>
      <c r="F2365">
        <v>46.567350859999998</v>
      </c>
    </row>
    <row r="2366" spans="3:6" x14ac:dyDescent="0.35">
      <c r="C2366">
        <v>10.9304762025</v>
      </c>
      <c r="D2366">
        <v>9.2652666564999997</v>
      </c>
      <c r="E2366">
        <v>-0.99184447924999897</v>
      </c>
      <c r="F2366">
        <v>52.277058582499997</v>
      </c>
    </row>
    <row r="2367" spans="3:6" x14ac:dyDescent="0.35">
      <c r="C2367">
        <v>12.680906755000001</v>
      </c>
      <c r="D2367">
        <v>8.6897799347499998</v>
      </c>
      <c r="E2367">
        <v>-1.659835221</v>
      </c>
      <c r="F2367">
        <v>56.422600527500002</v>
      </c>
    </row>
    <row r="2368" spans="3:6" x14ac:dyDescent="0.35">
      <c r="C2368">
        <v>14.334405555</v>
      </c>
      <c r="D2368">
        <v>8.1023730269999898</v>
      </c>
      <c r="E2368">
        <v>-0.9998849085</v>
      </c>
      <c r="F2368">
        <v>57.3212884625</v>
      </c>
    </row>
    <row r="2369" spans="3:6" x14ac:dyDescent="0.35">
      <c r="C2369">
        <v>15.38491058</v>
      </c>
      <c r="D2369">
        <v>8.1384998005</v>
      </c>
      <c r="E2369">
        <v>-0.97475208800000002</v>
      </c>
      <c r="F2369">
        <v>53.341586692500002</v>
      </c>
    </row>
    <row r="2370" spans="3:6" x14ac:dyDescent="0.35">
      <c r="C2370">
        <v>15.38491058</v>
      </c>
      <c r="D2370">
        <v>8.1998267604999899</v>
      </c>
      <c r="E2370">
        <v>-1.0463870205000001</v>
      </c>
      <c r="F2370">
        <v>52.700168945000001</v>
      </c>
    </row>
    <row r="2371" spans="3:6" x14ac:dyDescent="0.35">
      <c r="C2371">
        <v>15.38491058</v>
      </c>
      <c r="D2371">
        <v>8.1892515032500004</v>
      </c>
      <c r="E2371">
        <v>-0.91905682074999995</v>
      </c>
      <c r="F2371">
        <v>48.993760870000003</v>
      </c>
    </row>
    <row r="2372" spans="3:6" x14ac:dyDescent="0.35">
      <c r="C2372">
        <v>15.38491058</v>
      </c>
      <c r="D2372">
        <v>8.0183002187499994</v>
      </c>
      <c r="E2372">
        <v>-0.41136105049999899</v>
      </c>
      <c r="F2372">
        <v>48.497280699999997</v>
      </c>
    </row>
    <row r="2373" spans="3:6" x14ac:dyDescent="0.35">
      <c r="C2373">
        <v>15.38491058</v>
      </c>
      <c r="D2373">
        <v>7.9287083629999904</v>
      </c>
      <c r="E2373">
        <v>-0.26234291199999998</v>
      </c>
      <c r="F2373">
        <v>48.468529002499999</v>
      </c>
    </row>
    <row r="2374" spans="3:6" x14ac:dyDescent="0.35">
      <c r="C2374">
        <v>14.537562195</v>
      </c>
      <c r="D2374">
        <v>7.9306550565</v>
      </c>
      <c r="E2374">
        <v>-0.21091544649999999</v>
      </c>
      <c r="F2374">
        <v>50.035741235000003</v>
      </c>
    </row>
    <row r="2375" spans="3:6" x14ac:dyDescent="0.35">
      <c r="C2375">
        <v>12.4817748299999</v>
      </c>
      <c r="D2375">
        <v>8.8418335437499902</v>
      </c>
      <c r="E2375">
        <v>-0.17458166450000001</v>
      </c>
      <c r="F2375">
        <v>50.717177109999902</v>
      </c>
    </row>
    <row r="2376" spans="3:6" x14ac:dyDescent="0.35">
      <c r="C2376">
        <v>10.08273020775</v>
      </c>
      <c r="D2376">
        <v>8.0689189842500006</v>
      </c>
      <c r="E2376">
        <v>-0.43225141849999998</v>
      </c>
      <c r="F2376">
        <v>51.512144139999997</v>
      </c>
    </row>
    <row r="2377" spans="3:6" x14ac:dyDescent="0.35">
      <c r="C2377">
        <v>8.6583660987499993</v>
      </c>
      <c r="D2377">
        <v>7.9275779019999897</v>
      </c>
      <c r="E2377">
        <v>-0.68506815875000004</v>
      </c>
      <c r="F2377">
        <v>54.913818714999998</v>
      </c>
    </row>
    <row r="2378" spans="3:6" x14ac:dyDescent="0.35">
      <c r="C2378">
        <v>8.6862670755</v>
      </c>
      <c r="D2378">
        <v>8.01037254149999</v>
      </c>
      <c r="E2378">
        <v>-1.8470226402500001</v>
      </c>
      <c r="F2378">
        <v>59.945420814999999</v>
      </c>
    </row>
    <row r="2379" spans="3:6" x14ac:dyDescent="0.35">
      <c r="C2379">
        <v>9.2401008610000002</v>
      </c>
      <c r="D2379">
        <v>8.2868512004999992</v>
      </c>
      <c r="E2379">
        <v>-3.3196819350000002</v>
      </c>
      <c r="F2379">
        <v>61.423043794999998</v>
      </c>
    </row>
    <row r="2380" spans="3:6" x14ac:dyDescent="0.35">
      <c r="C2380">
        <v>9.2401008610000002</v>
      </c>
      <c r="D2380">
        <v>8.6312454130000003</v>
      </c>
      <c r="E2380">
        <v>-4.1216689032499998</v>
      </c>
      <c r="F2380">
        <v>61.862721072500001</v>
      </c>
    </row>
    <row r="2381" spans="3:6" x14ac:dyDescent="0.35">
      <c r="C2381">
        <v>9.2401008610000002</v>
      </c>
      <c r="D2381">
        <v>8.9126717099999997</v>
      </c>
      <c r="E2381">
        <v>-3.3443436339999999</v>
      </c>
      <c r="F2381">
        <v>60.992471829999999</v>
      </c>
    </row>
    <row r="2382" spans="3:6" x14ac:dyDescent="0.35">
      <c r="C2382">
        <v>9.2401008610000002</v>
      </c>
      <c r="D2382">
        <v>9.3292603285000002</v>
      </c>
      <c r="E2382">
        <v>-1.9043689822499901</v>
      </c>
      <c r="F2382">
        <v>54.199362669999999</v>
      </c>
    </row>
    <row r="2383" spans="3:6" x14ac:dyDescent="0.35">
      <c r="C2383">
        <v>9.2401008610000002</v>
      </c>
      <c r="D2383">
        <v>10.0524526044999</v>
      </c>
      <c r="E2383">
        <v>-0.94106270199999997</v>
      </c>
      <c r="F2383">
        <v>51.925292020000001</v>
      </c>
    </row>
    <row r="2384" spans="3:6" x14ac:dyDescent="0.35">
      <c r="C2384">
        <v>8.2953873317499998</v>
      </c>
      <c r="D2384">
        <v>11.344059529999999</v>
      </c>
      <c r="E2384">
        <v>-0.51511477375000003</v>
      </c>
      <c r="F2384">
        <v>48.314628972500003</v>
      </c>
    </row>
    <row r="2385" spans="3:6" x14ac:dyDescent="0.35">
      <c r="C2385">
        <v>7.6046408652500004</v>
      </c>
      <c r="D2385">
        <v>12.991275632499899</v>
      </c>
      <c r="E2385">
        <v>-6.266896575E-2</v>
      </c>
      <c r="F2385">
        <v>49.022437349999997</v>
      </c>
    </row>
    <row r="2386" spans="3:6" x14ac:dyDescent="0.35">
      <c r="C2386">
        <v>7.204547882</v>
      </c>
      <c r="D2386">
        <v>14.398179535000001</v>
      </c>
      <c r="E2386">
        <v>0.81823412399999995</v>
      </c>
      <c r="F2386">
        <v>47.314263107499997</v>
      </c>
    </row>
    <row r="2387" spans="3:6" x14ac:dyDescent="0.35">
      <c r="C2387">
        <v>7.3801898642500001</v>
      </c>
      <c r="D2387">
        <v>12.672675314999999</v>
      </c>
      <c r="E2387">
        <v>1.73583065525</v>
      </c>
      <c r="F2387">
        <v>44.364554749999897</v>
      </c>
    </row>
    <row r="2388" spans="3:6" x14ac:dyDescent="0.35">
      <c r="C2388">
        <v>8.2360572810000008</v>
      </c>
      <c r="D2388">
        <v>11.918012790000001</v>
      </c>
      <c r="E2388">
        <v>1.9484039309999901</v>
      </c>
      <c r="F2388">
        <v>41.716283282500001</v>
      </c>
    </row>
    <row r="2389" spans="3:6" x14ac:dyDescent="0.35">
      <c r="C2389">
        <v>8.2360572810000008</v>
      </c>
      <c r="D2389">
        <v>12.083877364999999</v>
      </c>
      <c r="E2389">
        <v>1.6713514490000001</v>
      </c>
      <c r="F2389">
        <v>41.255247642499903</v>
      </c>
    </row>
    <row r="2390" spans="3:6" x14ac:dyDescent="0.35">
      <c r="C2390">
        <v>8.2360572810000008</v>
      </c>
      <c r="D2390">
        <v>11.525197432500001</v>
      </c>
      <c r="E2390">
        <v>1.6901224564999999</v>
      </c>
      <c r="F2390">
        <v>40.502194240000001</v>
      </c>
    </row>
    <row r="2391" spans="3:6" x14ac:dyDescent="0.35">
      <c r="C2391">
        <v>9.3419882950000002</v>
      </c>
      <c r="D2391">
        <v>9.6732284547499994</v>
      </c>
      <c r="E2391">
        <v>1.7195356282500001</v>
      </c>
      <c r="F2391">
        <v>42.512541980000002</v>
      </c>
    </row>
    <row r="2392" spans="3:6" x14ac:dyDescent="0.35">
      <c r="C2392">
        <v>11.029279127499899</v>
      </c>
      <c r="D2392">
        <v>8.7478738617499996</v>
      </c>
      <c r="E2392">
        <v>1.5524792635</v>
      </c>
      <c r="F2392">
        <v>49.032182092500001</v>
      </c>
    </row>
    <row r="2393" spans="3:6" x14ac:dyDescent="0.35">
      <c r="C2393">
        <v>11.710353507499899</v>
      </c>
      <c r="D2393">
        <v>8.7882789932499996</v>
      </c>
      <c r="E2393">
        <v>1.5077956217499999</v>
      </c>
      <c r="F2393">
        <v>49.534988264999903</v>
      </c>
    </row>
    <row r="2394" spans="3:6" x14ac:dyDescent="0.35">
      <c r="C2394">
        <v>13.307581689999999</v>
      </c>
      <c r="D2394">
        <v>7.7908514752500002</v>
      </c>
      <c r="E2394">
        <v>1.8916056087499999</v>
      </c>
      <c r="F2394">
        <v>49.5778986125</v>
      </c>
    </row>
    <row r="2395" spans="3:6" x14ac:dyDescent="0.35">
      <c r="C2395">
        <v>13.314258580000001</v>
      </c>
      <c r="D2395">
        <v>7.7442422854999897</v>
      </c>
      <c r="E2395">
        <v>2.23171264525</v>
      </c>
      <c r="F2395">
        <v>47.762730717499998</v>
      </c>
    </row>
    <row r="2396" spans="3:6" x14ac:dyDescent="0.35">
      <c r="C2396">
        <v>12.8089203775</v>
      </c>
      <c r="D2396">
        <v>7.6842304217499997</v>
      </c>
      <c r="E2396">
        <v>2.7724417534999999</v>
      </c>
      <c r="F2396">
        <v>45.923359955000002</v>
      </c>
    </row>
    <row r="2397" spans="3:6" x14ac:dyDescent="0.35">
      <c r="C2397">
        <v>12.310214999999999</v>
      </c>
      <c r="D2397">
        <v>7.9974258435000003</v>
      </c>
      <c r="E2397">
        <v>2.96753305425</v>
      </c>
      <c r="F2397">
        <v>45.644533115000002</v>
      </c>
    </row>
    <row r="2398" spans="3:6" x14ac:dyDescent="0.35">
      <c r="C2398">
        <v>12.310214999999999</v>
      </c>
      <c r="D2398">
        <v>9.2012619647499996</v>
      </c>
      <c r="E2398">
        <v>2.8445594327500001</v>
      </c>
      <c r="F2398">
        <v>45.772843324999997</v>
      </c>
    </row>
    <row r="2399" spans="3:6" x14ac:dyDescent="0.35">
      <c r="C2399">
        <v>11.67487506</v>
      </c>
      <c r="D2399">
        <v>10.05368669425</v>
      </c>
      <c r="E2399">
        <v>2.7574768177500002</v>
      </c>
      <c r="F2399">
        <v>47.774140365000001</v>
      </c>
    </row>
    <row r="2400" spans="3:6" x14ac:dyDescent="0.35">
      <c r="C2400">
        <v>11.277179719999999</v>
      </c>
      <c r="D2400">
        <v>9.8101574862500005</v>
      </c>
      <c r="E2400">
        <v>2.6171436935000001</v>
      </c>
      <c r="F2400">
        <v>48.753580614999997</v>
      </c>
    </row>
    <row r="2401" spans="3:6" x14ac:dyDescent="0.35">
      <c r="C2401">
        <v>-0.29828485100000002</v>
      </c>
      <c r="D2401">
        <v>17.851237046666601</v>
      </c>
      <c r="E2401">
        <v>2.34426678725</v>
      </c>
      <c r="F2401">
        <v>50.150360427499997</v>
      </c>
    </row>
    <row r="2402" spans="3:6" x14ac:dyDescent="0.35">
      <c r="C2402">
        <v>-7.6293900000000002E-4</v>
      </c>
      <c r="D2402">
        <v>20.077970355000001</v>
      </c>
      <c r="E2402">
        <v>2.2083941492500001</v>
      </c>
      <c r="F2402">
        <v>55.757132505000001</v>
      </c>
    </row>
    <row r="2403" spans="3:6" x14ac:dyDescent="0.35">
      <c r="C2403">
        <v>-7.6293900000000002E-4</v>
      </c>
      <c r="D2403">
        <v>20.628355749999901</v>
      </c>
      <c r="E2403">
        <v>1.8839587367499999</v>
      </c>
      <c r="F2403">
        <v>51.622134414999998</v>
      </c>
    </row>
    <row r="2404" spans="3:6" x14ac:dyDescent="0.35">
      <c r="C2404">
        <v>9.1592997250000002E-2</v>
      </c>
      <c r="D2404">
        <v>20.338454850000002</v>
      </c>
      <c r="E2404">
        <v>1.5413828644999901</v>
      </c>
      <c r="F2404">
        <v>47.219703160000002</v>
      </c>
    </row>
    <row r="2405" spans="3:6" x14ac:dyDescent="0.35">
      <c r="C2405">
        <v>1.77980499425</v>
      </c>
      <c r="D2405">
        <v>20.596556677499901</v>
      </c>
      <c r="E2405">
        <v>1.31497638775</v>
      </c>
      <c r="F2405">
        <v>45.013265212500002</v>
      </c>
    </row>
    <row r="2406" spans="3:6" x14ac:dyDescent="0.35">
      <c r="C2406">
        <v>4.03020772075</v>
      </c>
      <c r="D2406">
        <v>19.152647980000001</v>
      </c>
      <c r="E2406">
        <v>1.1644225457499999</v>
      </c>
      <c r="F2406">
        <v>42.310907154999903</v>
      </c>
    </row>
    <row r="2407" spans="3:6" x14ac:dyDescent="0.35">
      <c r="C2407">
        <v>5.5296921192499999</v>
      </c>
      <c r="D2407">
        <v>15.67129437</v>
      </c>
      <c r="E2407">
        <v>1.0510174555</v>
      </c>
      <c r="F2407">
        <v>42.465285979999997</v>
      </c>
    </row>
    <row r="2408" spans="3:6" x14ac:dyDescent="0.35">
      <c r="C2408">
        <v>7.1343574519999997</v>
      </c>
      <c r="D2408">
        <v>13.9015234125</v>
      </c>
      <c r="E2408">
        <v>0.65040808024999996</v>
      </c>
      <c r="F2408">
        <v>41.673997002500002</v>
      </c>
    </row>
    <row r="2409" spans="3:6" x14ac:dyDescent="0.35">
      <c r="C2409">
        <v>8.1310528367499995</v>
      </c>
      <c r="D2409">
        <v>12.9255612175</v>
      </c>
      <c r="E2409">
        <v>0.30873299999999998</v>
      </c>
      <c r="F2409">
        <v>41.257946127499999</v>
      </c>
    </row>
    <row r="2410" spans="3:6" x14ac:dyDescent="0.35">
      <c r="C2410">
        <v>8.8773190237499993</v>
      </c>
      <c r="D2410">
        <v>12.6593077925</v>
      </c>
      <c r="E2410">
        <v>1.3736389749999901E-2</v>
      </c>
      <c r="F2410">
        <v>39.609216877500003</v>
      </c>
    </row>
    <row r="2411" spans="3:6" x14ac:dyDescent="0.35">
      <c r="C2411">
        <v>9.1699104309999999</v>
      </c>
      <c r="D2411">
        <v>12.474918537500001</v>
      </c>
      <c r="E2411">
        <v>-0.32654908300000002</v>
      </c>
      <c r="F2411">
        <v>41.466915762500001</v>
      </c>
    </row>
    <row r="2412" spans="3:6" x14ac:dyDescent="0.35">
      <c r="C2412">
        <v>9.0804560050000003</v>
      </c>
      <c r="D2412">
        <v>12.459533579999899</v>
      </c>
      <c r="E2412">
        <v>-0.57231048774999904</v>
      </c>
      <c r="F2412">
        <v>43.428003427499903</v>
      </c>
    </row>
    <row r="2413" spans="3:6" x14ac:dyDescent="0.35">
      <c r="C2413">
        <v>7.1972145647500003</v>
      </c>
      <c r="D2413">
        <v>14.745533725</v>
      </c>
      <c r="E2413">
        <v>-0.90047029999999995</v>
      </c>
      <c r="F2413">
        <v>44.974964985</v>
      </c>
    </row>
    <row r="2414" spans="3:6" x14ac:dyDescent="0.35">
      <c r="C2414">
        <v>5.3160348687500001</v>
      </c>
      <c r="D2414">
        <v>14.387069535</v>
      </c>
      <c r="E2414">
        <v>-1.313490898</v>
      </c>
      <c r="F2414">
        <v>48.919837939999901</v>
      </c>
    </row>
    <row r="2415" spans="3:6" x14ac:dyDescent="0.35">
      <c r="C2415">
        <v>4.3175883644999997</v>
      </c>
      <c r="D2415">
        <v>16.375590482500002</v>
      </c>
      <c r="E2415">
        <v>-1.7389416145000001</v>
      </c>
      <c r="F2415">
        <v>53.066241789999999</v>
      </c>
    </row>
    <row r="2416" spans="3:6" x14ac:dyDescent="0.35">
      <c r="C2416">
        <v>4.093231201</v>
      </c>
      <c r="D2416">
        <v>15.947394192499999</v>
      </c>
      <c r="E2416">
        <v>-2.4951473119999998</v>
      </c>
      <c r="F2416">
        <v>60.215259397499999</v>
      </c>
    </row>
    <row r="2417" spans="3:6" x14ac:dyDescent="0.35">
      <c r="C2417">
        <v>3.2876917007499999</v>
      </c>
      <c r="D2417">
        <v>15.456010839999999</v>
      </c>
      <c r="E2417">
        <v>-2.8407794614999999</v>
      </c>
      <c r="F2417">
        <v>62.580789347500001</v>
      </c>
    </row>
    <row r="2418" spans="3:6" x14ac:dyDescent="0.35">
      <c r="C2418">
        <v>3.0617218020000001</v>
      </c>
      <c r="D2418">
        <v>13.746231679999999</v>
      </c>
      <c r="E2418">
        <v>-3.2901176814999999</v>
      </c>
      <c r="F2418">
        <v>61.809847304999998</v>
      </c>
    </row>
    <row r="2419" spans="3:6" x14ac:dyDescent="0.35">
      <c r="C2419">
        <v>3.0617218020000001</v>
      </c>
      <c r="D2419">
        <v>14.624160037499999</v>
      </c>
      <c r="E2419">
        <v>-2.981338263</v>
      </c>
      <c r="F2419">
        <v>62.531011710000001</v>
      </c>
    </row>
    <row r="2420" spans="3:6" x14ac:dyDescent="0.35">
      <c r="C2420">
        <v>3.0617218020000001</v>
      </c>
      <c r="D2420">
        <v>13.9702353375</v>
      </c>
      <c r="E2420">
        <v>-2.2421967192499999</v>
      </c>
      <c r="F2420">
        <v>61.578267647499999</v>
      </c>
    </row>
    <row r="2421" spans="3:6" x14ac:dyDescent="0.35">
      <c r="C2421">
        <v>3.88150415475</v>
      </c>
      <c r="D2421">
        <v>13.1623121675</v>
      </c>
      <c r="E2421">
        <v>-1.5623612442499999</v>
      </c>
      <c r="F2421">
        <v>60.858001229999999</v>
      </c>
    </row>
    <row r="2422" spans="3:6" x14ac:dyDescent="0.35">
      <c r="C2422">
        <v>4.093231201</v>
      </c>
      <c r="D2422">
        <v>12.8623657225</v>
      </c>
      <c r="E2422">
        <v>-1.38988271875</v>
      </c>
      <c r="F2422">
        <v>58.390756574999997</v>
      </c>
    </row>
    <row r="2423" spans="3:6" x14ac:dyDescent="0.35">
      <c r="C2423">
        <v>4.093231201</v>
      </c>
      <c r="D2423">
        <v>12.867536695</v>
      </c>
      <c r="E2423">
        <v>-1.40460842599999</v>
      </c>
      <c r="F2423">
        <v>59.695226352500001</v>
      </c>
    </row>
    <row r="2424" spans="3:6" x14ac:dyDescent="0.35">
      <c r="C2424">
        <v>4.093231201</v>
      </c>
      <c r="D2424">
        <v>13.577819287500001</v>
      </c>
      <c r="E2424">
        <v>-1.9563776712499901</v>
      </c>
      <c r="F2424">
        <v>60.174809074999999</v>
      </c>
    </row>
    <row r="2425" spans="3:6" x14ac:dyDescent="0.35">
      <c r="C2425">
        <v>3.8501737760000001</v>
      </c>
      <c r="D2425">
        <v>15.316922945</v>
      </c>
      <c r="E2425">
        <v>-3.457961933</v>
      </c>
      <c r="F2425">
        <v>61.448437607499997</v>
      </c>
    </row>
    <row r="2426" spans="3:6" x14ac:dyDescent="0.35">
      <c r="C2426">
        <v>3.0617218020000001</v>
      </c>
      <c r="D2426">
        <v>16.40094251</v>
      </c>
      <c r="E2426">
        <v>-4.6219976652499897</v>
      </c>
      <c r="F2426">
        <v>68.228604177500003</v>
      </c>
    </row>
    <row r="2427" spans="3:6" x14ac:dyDescent="0.35">
      <c r="C2427">
        <v>2.7065063922500001</v>
      </c>
      <c r="D2427">
        <v>17.358758564999999</v>
      </c>
      <c r="E2427">
        <v>-5.5316293959999996</v>
      </c>
      <c r="F2427">
        <v>67.697466497499903</v>
      </c>
    </row>
    <row r="2428" spans="3:6" x14ac:dyDescent="0.35">
      <c r="C2428">
        <v>2.0363159180000001</v>
      </c>
      <c r="D2428">
        <v>16.6340446275</v>
      </c>
      <c r="E2428">
        <v>-6.2836177895000001</v>
      </c>
      <c r="F2428">
        <v>67.985278030000003</v>
      </c>
    </row>
    <row r="2429" spans="3:6" x14ac:dyDescent="0.35">
      <c r="C2429">
        <v>2.4949024947499998</v>
      </c>
      <c r="D2429">
        <v>15.126343350000001</v>
      </c>
      <c r="E2429">
        <v>-6.7809293292500001</v>
      </c>
      <c r="F2429">
        <v>68.513865302499994</v>
      </c>
    </row>
    <row r="2430" spans="3:6" x14ac:dyDescent="0.35">
      <c r="C2430">
        <v>4.4399474850000002</v>
      </c>
      <c r="D2430">
        <v>13.381437502499899</v>
      </c>
      <c r="E2430">
        <v>-7.3839496650000003</v>
      </c>
      <c r="F2430">
        <v>71.927131679999903</v>
      </c>
    </row>
    <row r="2431" spans="3:6" x14ac:dyDescent="0.35">
      <c r="C2431">
        <v>6.55466076075</v>
      </c>
      <c r="D2431">
        <v>11.919440415</v>
      </c>
      <c r="E2431">
        <v>-7.7227144407499999</v>
      </c>
      <c r="F2431">
        <v>69.610883560000005</v>
      </c>
    </row>
    <row r="2432" spans="3:6" x14ac:dyDescent="0.35">
      <c r="C2432">
        <v>8.60195836524999</v>
      </c>
      <c r="D2432">
        <v>12.394642812500001</v>
      </c>
      <c r="E2432">
        <v>-8.18438239174999</v>
      </c>
      <c r="F2432">
        <v>66.350172217500003</v>
      </c>
    </row>
    <row r="2433" spans="3:6" x14ac:dyDescent="0.35">
      <c r="C2433">
        <v>9.205005646</v>
      </c>
      <c r="D2433">
        <v>12.223086887499999</v>
      </c>
      <c r="E2433">
        <v>-8.6569186707499899</v>
      </c>
      <c r="F2433">
        <v>61.871749934999997</v>
      </c>
    </row>
    <row r="2434" spans="3:6" x14ac:dyDescent="0.35">
      <c r="C2434">
        <v>9.205005646</v>
      </c>
      <c r="D2434">
        <v>11.767008607499999</v>
      </c>
      <c r="E2434">
        <v>-8.51329758074999</v>
      </c>
      <c r="F2434">
        <v>56.737865505000002</v>
      </c>
    </row>
    <row r="2435" spans="3:6" x14ac:dyDescent="0.35">
      <c r="C2435">
        <v>8.2487726697500001</v>
      </c>
      <c r="D2435">
        <v>10.9979666725</v>
      </c>
      <c r="E2435">
        <v>-7.4528603054999998</v>
      </c>
      <c r="F2435">
        <v>57.786346635000001</v>
      </c>
    </row>
    <row r="2436" spans="3:6" x14ac:dyDescent="0.35">
      <c r="C2436">
        <v>8.2009620670000007</v>
      </c>
      <c r="D2436">
        <v>11.7065470175</v>
      </c>
      <c r="E2436">
        <v>-6.6932437622499998</v>
      </c>
      <c r="F2436">
        <v>57.499199537499997</v>
      </c>
    </row>
    <row r="2437" spans="3:6" x14ac:dyDescent="0.35">
      <c r="C2437">
        <v>7.3606168004999999</v>
      </c>
      <c r="D2437">
        <v>14.009063657499899</v>
      </c>
      <c r="E2437">
        <v>-6.3295376980000002</v>
      </c>
      <c r="F2437">
        <v>54.492326697499998</v>
      </c>
    </row>
    <row r="2438" spans="3:6" x14ac:dyDescent="0.35">
      <c r="C2438">
        <v>5.5667384037499996</v>
      </c>
      <c r="D2438">
        <v>14.9853038775</v>
      </c>
      <c r="E2438">
        <v>-6.1994637150000003</v>
      </c>
      <c r="F2438">
        <v>53.976727557499999</v>
      </c>
    </row>
    <row r="2439" spans="3:6" x14ac:dyDescent="0.35">
      <c r="C2439">
        <v>4.1283302309999996</v>
      </c>
      <c r="D2439">
        <v>16.253725404999901</v>
      </c>
      <c r="E2439">
        <v>-5.70153153525</v>
      </c>
      <c r="F2439">
        <v>57.8567727975</v>
      </c>
    </row>
    <row r="2440" spans="3:6" x14ac:dyDescent="0.35">
      <c r="C2440">
        <v>3.12711343475</v>
      </c>
      <c r="D2440">
        <v>15.9996514125</v>
      </c>
      <c r="E2440">
        <v>-5.3607178932500004</v>
      </c>
      <c r="F2440">
        <v>61.267572407499998</v>
      </c>
    </row>
    <row r="2441" spans="3:6" x14ac:dyDescent="0.35">
      <c r="C2441">
        <v>2.0714111329999998</v>
      </c>
      <c r="D2441">
        <v>15.886623087499901</v>
      </c>
      <c r="E2441">
        <v>-5.6882759637499998</v>
      </c>
      <c r="F2441">
        <v>64.926817325000002</v>
      </c>
    </row>
    <row r="2442" spans="3:6" x14ac:dyDescent="0.35">
      <c r="C2442">
        <v>2.0714111329999998</v>
      </c>
      <c r="D2442">
        <v>16.063552155</v>
      </c>
      <c r="E2442">
        <v>-5.4984943262500003</v>
      </c>
      <c r="F2442">
        <v>63.987850649999999</v>
      </c>
    </row>
    <row r="2443" spans="3:6" x14ac:dyDescent="0.35">
      <c r="C2443">
        <v>2.3786871812500001</v>
      </c>
      <c r="D2443">
        <v>15.902221232500001</v>
      </c>
      <c r="E2443">
        <v>-5.4016463779999997</v>
      </c>
      <c r="F2443">
        <v>62.425644589999997</v>
      </c>
    </row>
    <row r="2444" spans="3:6" x14ac:dyDescent="0.35">
      <c r="C2444">
        <v>3.1029205320000002</v>
      </c>
      <c r="D2444">
        <v>14.707763262499901</v>
      </c>
      <c r="E2444">
        <v>-5.0009370439999996</v>
      </c>
      <c r="F2444">
        <v>63.3415861175</v>
      </c>
    </row>
    <row r="2445" spans="3:6" x14ac:dyDescent="0.35">
      <c r="C2445">
        <v>3.1029205320000002</v>
      </c>
      <c r="D2445">
        <v>15.0912700475</v>
      </c>
      <c r="E2445">
        <v>-4.8179112574999996</v>
      </c>
      <c r="F2445">
        <v>63.355793939999998</v>
      </c>
    </row>
    <row r="2446" spans="3:6" x14ac:dyDescent="0.35">
      <c r="C2446">
        <v>2.2068812680000001</v>
      </c>
      <c r="D2446">
        <v>16.7882586725</v>
      </c>
      <c r="E2446">
        <v>-4.3186215519999998</v>
      </c>
      <c r="F2446">
        <v>65.407656377500004</v>
      </c>
    </row>
    <row r="2447" spans="3:6" x14ac:dyDescent="0.35">
      <c r="C2447">
        <v>2.0714111329999998</v>
      </c>
      <c r="D2447">
        <v>16.667925107499901</v>
      </c>
      <c r="E2447">
        <v>-4.7600203022500001</v>
      </c>
      <c r="F2447">
        <v>66.315433399999904</v>
      </c>
    </row>
    <row r="2448" spans="3:6" x14ac:dyDescent="0.35">
      <c r="C2448">
        <v>2.0714111329999998</v>
      </c>
      <c r="D2448">
        <v>16.199671439999999</v>
      </c>
      <c r="E2448">
        <v>-4.8879838427499998</v>
      </c>
      <c r="F2448">
        <v>66.590948385000004</v>
      </c>
    </row>
    <row r="2449" spans="3:6" x14ac:dyDescent="0.35">
      <c r="C2449">
        <v>2.0714111329999998</v>
      </c>
      <c r="D2449">
        <v>15.9897229599999</v>
      </c>
      <c r="E2449">
        <v>-5.4511679017499999</v>
      </c>
      <c r="F2449">
        <v>66.015735680000006</v>
      </c>
    </row>
    <row r="2450" spans="3:6" x14ac:dyDescent="0.35">
      <c r="C2450">
        <v>2.0714111329999998</v>
      </c>
      <c r="D2450">
        <v>15.0842430375</v>
      </c>
      <c r="E2450">
        <v>-5.6413881339999996</v>
      </c>
      <c r="F2450">
        <v>63.843980019999997</v>
      </c>
    </row>
    <row r="2451" spans="3:6" x14ac:dyDescent="0.35">
      <c r="C2451">
        <v>2.0714111329999998</v>
      </c>
      <c r="D2451">
        <v>15.573378497499901</v>
      </c>
      <c r="E2451">
        <v>-6.3507734905</v>
      </c>
      <c r="F2451">
        <v>59.645415767499998</v>
      </c>
    </row>
    <row r="2452" spans="3:6" x14ac:dyDescent="0.35">
      <c r="C2452">
        <v>2.5574457544999998</v>
      </c>
      <c r="D2452">
        <v>16.757404059999999</v>
      </c>
      <c r="E2452">
        <v>-7.0702831079999999</v>
      </c>
      <c r="F2452">
        <v>57.472944904999999</v>
      </c>
    </row>
    <row r="2453" spans="3:6" x14ac:dyDescent="0.35">
      <c r="C2453">
        <v>3.1029205320000002</v>
      </c>
      <c r="D2453">
        <v>16.5149303225</v>
      </c>
      <c r="E2453">
        <v>-7.9869927104999903</v>
      </c>
      <c r="F2453">
        <v>56.221710264999999</v>
      </c>
    </row>
    <row r="2454" spans="3:6" x14ac:dyDescent="0.35">
      <c r="C2454">
        <v>4.1500961644999999</v>
      </c>
      <c r="D2454">
        <v>15.8070701124999</v>
      </c>
      <c r="E2454">
        <v>-8.5012793752500002</v>
      </c>
      <c r="F2454">
        <v>57.983939319999998</v>
      </c>
    </row>
    <row r="2455" spans="3:6" x14ac:dyDescent="0.35">
      <c r="C2455">
        <v>5.7791795800000001</v>
      </c>
      <c r="D2455">
        <v>14.432636277499901</v>
      </c>
      <c r="E2455">
        <v>-8.8287706957500003</v>
      </c>
      <c r="F2455">
        <v>60.501181852499997</v>
      </c>
    </row>
    <row r="2456" spans="3:6" x14ac:dyDescent="0.35">
      <c r="C2456">
        <v>6.1654090879999996</v>
      </c>
      <c r="D2456">
        <v>13.916334835000001</v>
      </c>
      <c r="E2456">
        <v>-9.2934044047499995</v>
      </c>
      <c r="F2456">
        <v>59.715334892500003</v>
      </c>
    </row>
    <row r="2457" spans="3:6" x14ac:dyDescent="0.35">
      <c r="C2457">
        <v>7.0631805109999997</v>
      </c>
      <c r="D2457">
        <v>13.386873887499901</v>
      </c>
      <c r="E2457">
        <v>-9.7873413204999995</v>
      </c>
      <c r="F2457">
        <v>60.696955647499998</v>
      </c>
    </row>
    <row r="2458" spans="3:6" x14ac:dyDescent="0.35">
      <c r="C2458">
        <v>7.1694526669999998</v>
      </c>
      <c r="D2458">
        <v>13.918929729999901</v>
      </c>
      <c r="E2458">
        <v>-10.08942183425</v>
      </c>
      <c r="F2458">
        <v>61.647749554999997</v>
      </c>
    </row>
    <row r="2459" spans="3:6" x14ac:dyDescent="0.35">
      <c r="C2459">
        <v>7.1694526669999998</v>
      </c>
      <c r="D2459">
        <v>14.1772228775</v>
      </c>
      <c r="E2459">
        <v>-10.3255942925</v>
      </c>
      <c r="F2459">
        <v>60.710834687499997</v>
      </c>
    </row>
    <row r="2460" spans="3:6" x14ac:dyDescent="0.35">
      <c r="C2460">
        <v>7.1694526669999998</v>
      </c>
      <c r="D2460">
        <v>13.4677228775</v>
      </c>
      <c r="E2460">
        <v>-10.274890765999899</v>
      </c>
      <c r="F2460">
        <v>62.632201240000001</v>
      </c>
    </row>
    <row r="2461" spans="3:6" x14ac:dyDescent="0.35">
      <c r="C2461">
        <v>6.0805752417500001</v>
      </c>
      <c r="D2461">
        <v>13.83762095</v>
      </c>
      <c r="E2461">
        <v>-8.9963981524999994</v>
      </c>
      <c r="F2461">
        <v>60.901613769999997</v>
      </c>
    </row>
    <row r="2462" spans="3:6" x14ac:dyDescent="0.35">
      <c r="C2462">
        <v>5.1323738099999998</v>
      </c>
      <c r="D2462">
        <v>14.33677436</v>
      </c>
      <c r="E2462">
        <v>-7.0206244637499999</v>
      </c>
      <c r="F2462">
        <v>57.885436929999997</v>
      </c>
    </row>
    <row r="2463" spans="3:6" x14ac:dyDescent="0.35">
      <c r="C2463">
        <v>5.1323738099999998</v>
      </c>
      <c r="D2463">
        <v>14.333310285</v>
      </c>
      <c r="E2463">
        <v>-5.6545049882500003</v>
      </c>
      <c r="F2463">
        <v>54.33035769</v>
      </c>
    </row>
    <row r="2464" spans="3:6" x14ac:dyDescent="0.35">
      <c r="C2464">
        <v>4.7015211394999996</v>
      </c>
      <c r="D2464">
        <v>15.3877938525</v>
      </c>
      <c r="E2464">
        <v>-5.3933980850000003</v>
      </c>
      <c r="F2464">
        <v>55.143270184999999</v>
      </c>
    </row>
    <row r="2465" spans="3:6" x14ac:dyDescent="0.35">
      <c r="C2465">
        <v>4.1283302309999996</v>
      </c>
      <c r="D2465">
        <v>17.81957676</v>
      </c>
      <c r="E2465">
        <v>-6.9102101224999997</v>
      </c>
      <c r="F2465">
        <v>58.193132129999903</v>
      </c>
    </row>
    <row r="2466" spans="3:6" x14ac:dyDescent="0.35">
      <c r="C2466">
        <v>3.4211524442500001</v>
      </c>
      <c r="D2466">
        <v>17.727977642500001</v>
      </c>
      <c r="E2466">
        <v>-7.0770707912499997</v>
      </c>
      <c r="F2466">
        <v>60.677522437500002</v>
      </c>
    </row>
    <row r="2467" spans="3:6" x14ac:dyDescent="0.35">
      <c r="C2467">
        <v>3.1029205320000002</v>
      </c>
      <c r="D2467">
        <v>16.477745927499999</v>
      </c>
      <c r="E2467">
        <v>-5.3374617615000002</v>
      </c>
      <c r="F2467">
        <v>59.860678</v>
      </c>
    </row>
    <row r="2468" spans="3:6" x14ac:dyDescent="0.35">
      <c r="C2468">
        <v>3.1029205320000002</v>
      </c>
      <c r="D2468">
        <v>14.957247722499901</v>
      </c>
      <c r="E2468">
        <v>-3.3978775835000001</v>
      </c>
      <c r="F2468">
        <v>55.154052297500002</v>
      </c>
    </row>
    <row r="2469" spans="3:6" x14ac:dyDescent="0.35">
      <c r="C2469">
        <v>3.1029205320000002</v>
      </c>
      <c r="D2469">
        <v>15.307632775</v>
      </c>
      <c r="E2469">
        <v>-1.8560760864999899</v>
      </c>
      <c r="F2469">
        <v>50.878696087500003</v>
      </c>
    </row>
    <row r="2470" spans="3:6" x14ac:dyDescent="0.35">
      <c r="C2470">
        <v>3.1029205320000002</v>
      </c>
      <c r="D2470">
        <v>16.163190137499999</v>
      </c>
      <c r="E2470">
        <v>-1.1372228120000001</v>
      </c>
      <c r="F2470">
        <v>47.717126084999997</v>
      </c>
    </row>
    <row r="2471" spans="3:6" x14ac:dyDescent="0.35">
      <c r="C2471">
        <v>3.1029205320000002</v>
      </c>
      <c r="D2471">
        <v>16.909817870000001</v>
      </c>
      <c r="E2471">
        <v>-1.1231036475</v>
      </c>
      <c r="F2471">
        <v>49.115525642499897</v>
      </c>
    </row>
    <row r="2472" spans="3:6" x14ac:dyDescent="0.35">
      <c r="C2472">
        <v>3.1029205320000002</v>
      </c>
      <c r="D2472">
        <v>16.873866892500001</v>
      </c>
      <c r="E2472">
        <v>-1.9600179342499999</v>
      </c>
      <c r="F2472">
        <v>50.291998502499901</v>
      </c>
    </row>
    <row r="2473" spans="3:6" x14ac:dyDescent="0.35">
      <c r="C2473">
        <v>3.1029205320000002</v>
      </c>
      <c r="D2473">
        <v>17.17234925</v>
      </c>
      <c r="E2473">
        <v>-3.96402271475</v>
      </c>
      <c r="F2473">
        <v>52.168540190000002</v>
      </c>
    </row>
    <row r="2474" spans="3:6" x14ac:dyDescent="0.35">
      <c r="C2474">
        <v>3.1029205320000002</v>
      </c>
      <c r="D2474">
        <v>19.149878744999999</v>
      </c>
      <c r="E2474">
        <v>-5.2682016547499897</v>
      </c>
      <c r="F2474">
        <v>57.935915764999997</v>
      </c>
    </row>
    <row r="2475" spans="3:6" x14ac:dyDescent="0.35">
      <c r="C2475">
        <v>3.1029205320000002</v>
      </c>
      <c r="D2475">
        <v>20.09901326</v>
      </c>
      <c r="E2475">
        <v>-5.8882001059999904</v>
      </c>
      <c r="F2475">
        <v>58.248571437499997</v>
      </c>
    </row>
    <row r="2476" spans="3:6" x14ac:dyDescent="0.35">
      <c r="C2476">
        <v>3.1029205320000002</v>
      </c>
      <c r="D2476">
        <v>19.753338435</v>
      </c>
      <c r="E2476">
        <v>-5.7774932167499902</v>
      </c>
      <c r="F2476">
        <v>55.188323894999897</v>
      </c>
    </row>
    <row r="2477" spans="3:6" x14ac:dyDescent="0.35">
      <c r="C2477">
        <v>4.0129568282499903</v>
      </c>
      <c r="D2477">
        <v>19.442747762499899</v>
      </c>
      <c r="E2477">
        <v>-5.8736398122499898</v>
      </c>
      <c r="F2477">
        <v>55.400561760000002</v>
      </c>
    </row>
    <row r="2478" spans="3:6" x14ac:dyDescent="0.35">
      <c r="C2478">
        <v>4.7606866385000002</v>
      </c>
      <c r="D2478">
        <v>17.963089382500002</v>
      </c>
      <c r="E2478">
        <v>-3.6869200597499998</v>
      </c>
      <c r="F2478">
        <v>53.940546865000002</v>
      </c>
    </row>
    <row r="2479" spans="3:6" x14ac:dyDescent="0.35">
      <c r="C2479">
        <v>5.1323738099999998</v>
      </c>
      <c r="D2479">
        <v>17.312249887499998</v>
      </c>
      <c r="E2479">
        <v>-2.8564487872500002</v>
      </c>
      <c r="F2479">
        <v>52.729701622500002</v>
      </c>
    </row>
    <row r="2480" spans="3:6" x14ac:dyDescent="0.35">
      <c r="C2480">
        <v>5.8765026945000001</v>
      </c>
      <c r="D2480">
        <v>17.184347012499899</v>
      </c>
      <c r="E2480">
        <v>-3.44208964225</v>
      </c>
      <c r="F2480">
        <v>53.611159794999999</v>
      </c>
    </row>
    <row r="2481" spans="3:6" x14ac:dyDescent="0.35">
      <c r="C2481">
        <v>6.1654090879999996</v>
      </c>
      <c r="D2481">
        <v>16.838857609999899</v>
      </c>
      <c r="E2481">
        <v>-4.2709339970000002</v>
      </c>
      <c r="F2481">
        <v>55.187073034999997</v>
      </c>
    </row>
    <row r="2482" spans="3:6" x14ac:dyDescent="0.35">
      <c r="C2482">
        <v>6.1654090879999996</v>
      </c>
      <c r="D2482">
        <v>17.058955260000001</v>
      </c>
      <c r="E2482">
        <v>-4.7070777909999997</v>
      </c>
      <c r="F2482">
        <v>50.891452932500002</v>
      </c>
    </row>
    <row r="2483" spans="3:6" x14ac:dyDescent="0.35">
      <c r="C2483">
        <v>6.1654090879999996</v>
      </c>
      <c r="D2483">
        <v>17.147948230000001</v>
      </c>
      <c r="E2483">
        <v>-5.7269622127500002</v>
      </c>
      <c r="F2483">
        <v>50.867821754999902</v>
      </c>
    </row>
    <row r="2484" spans="3:6" x14ac:dyDescent="0.35">
      <c r="C2484">
        <v>5.6242564272499997</v>
      </c>
      <c r="D2484">
        <v>17.738528302500001</v>
      </c>
      <c r="E2484">
        <v>-6.6354956432499996</v>
      </c>
      <c r="F2484">
        <v>52.767581517499998</v>
      </c>
    </row>
    <row r="2485" spans="3:6" x14ac:dyDescent="0.35">
      <c r="C2485">
        <v>5.1323738099999998</v>
      </c>
      <c r="D2485">
        <v>17.844369700000001</v>
      </c>
      <c r="E2485">
        <v>-6.80471886625</v>
      </c>
      <c r="F2485">
        <v>59.859651475</v>
      </c>
    </row>
    <row r="2486" spans="3:6" x14ac:dyDescent="0.35">
      <c r="C2486">
        <v>4.8693238747500001</v>
      </c>
      <c r="D2486">
        <v>17.48935269</v>
      </c>
      <c r="E2486">
        <v>-5.7854125987499998</v>
      </c>
      <c r="F2486">
        <v>63.284776072500001</v>
      </c>
    </row>
    <row r="2487" spans="3:6" x14ac:dyDescent="0.35">
      <c r="C2487">
        <v>4.1283302309999996</v>
      </c>
      <c r="D2487">
        <v>17.388230972499901</v>
      </c>
      <c r="E2487">
        <v>-5.75397072125</v>
      </c>
      <c r="F2487">
        <v>60.228727574999901</v>
      </c>
    </row>
    <row r="2488" spans="3:6" x14ac:dyDescent="0.35">
      <c r="C2488">
        <v>4.1283302309999996</v>
      </c>
      <c r="D2488">
        <v>17.085310332500001</v>
      </c>
      <c r="E2488">
        <v>-5.9692959647499997</v>
      </c>
      <c r="F2488">
        <v>61.981553564999999</v>
      </c>
    </row>
    <row r="2489" spans="3:6" x14ac:dyDescent="0.35">
      <c r="C2489">
        <v>4.1283302309999996</v>
      </c>
      <c r="D2489">
        <v>16.179291305</v>
      </c>
      <c r="E2489">
        <v>-6.3150406485000001</v>
      </c>
      <c r="F2489">
        <v>65.094580249999893</v>
      </c>
    </row>
    <row r="2490" spans="3:6" x14ac:dyDescent="0.35">
      <c r="C2490">
        <v>4.1283302309999996</v>
      </c>
      <c r="D2490">
        <v>15.99515033</v>
      </c>
      <c r="E2490">
        <v>-6.2982555999999903</v>
      </c>
      <c r="F2490">
        <v>65.881060750000003</v>
      </c>
    </row>
    <row r="2491" spans="3:6" x14ac:dyDescent="0.35">
      <c r="C2491">
        <v>3.46754197925</v>
      </c>
      <c r="D2491">
        <v>16.472030645</v>
      </c>
      <c r="E2491">
        <v>-5.4275005837499997</v>
      </c>
      <c r="F2491">
        <v>60.625035767500002</v>
      </c>
    </row>
    <row r="2492" spans="3:6" x14ac:dyDescent="0.35">
      <c r="C2492">
        <v>3.0265016327500001</v>
      </c>
      <c r="D2492">
        <v>16.620124802500001</v>
      </c>
      <c r="E2492">
        <v>-3.6922518634999899</v>
      </c>
      <c r="F2492">
        <v>56.5936180275</v>
      </c>
    </row>
    <row r="2493" spans="3:6" x14ac:dyDescent="0.35">
      <c r="C2493">
        <v>2.2945033882499999</v>
      </c>
      <c r="D2493">
        <v>17.079188415000001</v>
      </c>
      <c r="E2493">
        <v>-2.3725104479999999</v>
      </c>
      <c r="F2493">
        <v>55.3296614725</v>
      </c>
    </row>
    <row r="2494" spans="3:6" x14ac:dyDescent="0.35">
      <c r="C2494">
        <v>1.494621277</v>
      </c>
      <c r="D2494">
        <v>16.226648632500002</v>
      </c>
      <c r="E2494">
        <v>-1.84004730375</v>
      </c>
      <c r="F2494">
        <v>52.9085683825</v>
      </c>
    </row>
    <row r="2495" spans="3:6" x14ac:dyDescent="0.35">
      <c r="C2495">
        <v>1.494621277</v>
      </c>
      <c r="D2495">
        <v>14.898670427500001</v>
      </c>
      <c r="E2495">
        <v>-2.0709800495000001</v>
      </c>
      <c r="F2495">
        <v>52.1685408775</v>
      </c>
    </row>
    <row r="2496" spans="3:6" x14ac:dyDescent="0.35">
      <c r="C2496">
        <v>0.85383560349999998</v>
      </c>
      <c r="D2496">
        <v>15.430063039999901</v>
      </c>
      <c r="E2496">
        <v>-3.0594372029999999</v>
      </c>
      <c r="F2496">
        <v>55.428654124999902</v>
      </c>
    </row>
    <row r="2497" spans="3:6" x14ac:dyDescent="0.35">
      <c r="C2497">
        <v>1.3480217285</v>
      </c>
      <c r="D2497">
        <v>15.500406705</v>
      </c>
      <c r="E2497">
        <v>-4.59799133925</v>
      </c>
      <c r="F2497">
        <v>57.934138202499902</v>
      </c>
    </row>
    <row r="2498" spans="3:6" x14ac:dyDescent="0.35">
      <c r="C2498">
        <v>1.494621277</v>
      </c>
      <c r="D2498">
        <v>18.526012082499999</v>
      </c>
      <c r="E2498">
        <v>-5.7869918472500004</v>
      </c>
      <c r="F2498">
        <v>59.487443512500001</v>
      </c>
    </row>
    <row r="2499" spans="3:6" x14ac:dyDescent="0.35">
      <c r="C2499">
        <v>1.494621277</v>
      </c>
      <c r="D2499">
        <v>18.761288449999999</v>
      </c>
      <c r="E2499">
        <v>-6.3908572115000002</v>
      </c>
      <c r="F2499">
        <v>61.553492374999998</v>
      </c>
    </row>
    <row r="2500" spans="3:6" x14ac:dyDescent="0.35">
      <c r="C2500">
        <v>1.494621277</v>
      </c>
      <c r="D2500">
        <v>19.927173487499999</v>
      </c>
      <c r="E2500">
        <v>-5.66899827675</v>
      </c>
      <c r="F2500">
        <v>64.117124290000007</v>
      </c>
    </row>
    <row r="2501" spans="3:6" x14ac:dyDescent="0.35">
      <c r="C2501">
        <v>1.756126123</v>
      </c>
      <c r="D2501">
        <v>20.220502289999999</v>
      </c>
      <c r="E2501">
        <v>-4.6764596559999996</v>
      </c>
      <c r="F2501">
        <v>62.640300629999999</v>
      </c>
    </row>
    <row r="2502" spans="3:6" x14ac:dyDescent="0.35">
      <c r="C2502">
        <v>3.0853077285000001</v>
      </c>
      <c r="D2502">
        <v>17.847968892499999</v>
      </c>
      <c r="E2502">
        <v>-3.4529353392500002</v>
      </c>
      <c r="F2502">
        <v>61.669710615</v>
      </c>
    </row>
    <row r="2503" spans="3:6" x14ac:dyDescent="0.35">
      <c r="C2503">
        <v>4.4363475122500002</v>
      </c>
      <c r="D2503">
        <v>17.429585682499901</v>
      </c>
      <c r="E2503">
        <v>-2.8606488832499899</v>
      </c>
      <c r="F2503">
        <v>56.384465239999997</v>
      </c>
    </row>
    <row r="2504" spans="3:6" x14ac:dyDescent="0.35">
      <c r="C2504">
        <v>4.5632095340000003</v>
      </c>
      <c r="D2504">
        <v>17.772977862499999</v>
      </c>
      <c r="E2504">
        <v>-2.4657692674999998</v>
      </c>
      <c r="F2504">
        <v>51.3188388425</v>
      </c>
    </row>
    <row r="2505" spans="3:6" x14ac:dyDescent="0.35">
      <c r="C2505">
        <v>4.7367953299999996</v>
      </c>
      <c r="D2505">
        <v>17.320350427499999</v>
      </c>
      <c r="E2505">
        <v>-2.1567142850000001</v>
      </c>
      <c r="F2505">
        <v>48.823211839999999</v>
      </c>
    </row>
    <row r="2506" spans="3:6" x14ac:dyDescent="0.35">
      <c r="C2506">
        <v>6.2827465007500001</v>
      </c>
      <c r="D2506">
        <v>16.169426120000001</v>
      </c>
      <c r="E2506">
        <v>-1.9277083687499901</v>
      </c>
      <c r="F2506">
        <v>47.863399870000002</v>
      </c>
    </row>
    <row r="2507" spans="3:6" x14ac:dyDescent="0.35">
      <c r="C2507">
        <v>6.4144371355000001</v>
      </c>
      <c r="D2507">
        <v>17.0120469025</v>
      </c>
      <c r="E2507">
        <v>-1.7149465715000001</v>
      </c>
      <c r="F2507">
        <v>46.542851669999997</v>
      </c>
    </row>
    <row r="2508" spans="3:6" x14ac:dyDescent="0.35">
      <c r="C2508">
        <v>5.5926521447499997</v>
      </c>
      <c r="D2508">
        <v>17.3404116225</v>
      </c>
      <c r="E2508">
        <v>-1.8177033339999999</v>
      </c>
      <c r="F2508">
        <v>43.753513154999901</v>
      </c>
    </row>
    <row r="2509" spans="3:6" x14ac:dyDescent="0.35">
      <c r="C2509">
        <v>4.5632095340000003</v>
      </c>
      <c r="D2509">
        <v>18.1957251525</v>
      </c>
      <c r="E2509">
        <v>-3.2400215937499999</v>
      </c>
      <c r="F2509">
        <v>48.993560350000003</v>
      </c>
    </row>
    <row r="2510" spans="3:6" x14ac:dyDescent="0.35">
      <c r="C2510">
        <v>4.5632095340000003</v>
      </c>
      <c r="D2510">
        <v>18.11146029</v>
      </c>
      <c r="E2510">
        <v>-3.7735456777499898</v>
      </c>
      <c r="F2510">
        <v>57.953455069999997</v>
      </c>
    </row>
    <row r="2511" spans="3:6" x14ac:dyDescent="0.35">
      <c r="C2511">
        <v>4.5632095340000003</v>
      </c>
      <c r="D2511">
        <v>17.1940467525</v>
      </c>
      <c r="E2511">
        <v>-3.4684713715000002</v>
      </c>
      <c r="F2511">
        <v>58.234645424999997</v>
      </c>
    </row>
    <row r="2512" spans="3:6" x14ac:dyDescent="0.35">
      <c r="C2512">
        <v>4.5632095340000003</v>
      </c>
      <c r="D2512">
        <v>15.6717367375</v>
      </c>
      <c r="E2512">
        <v>-2.5734879670000002</v>
      </c>
      <c r="F2512">
        <v>61.035389655000003</v>
      </c>
    </row>
    <row r="2513" spans="3:6" x14ac:dyDescent="0.35">
      <c r="C2513">
        <v>4.5632095340000003</v>
      </c>
      <c r="D2513">
        <v>14.685386625</v>
      </c>
      <c r="E2513">
        <v>-2.2964183712500001</v>
      </c>
      <c r="F2513">
        <v>62.744250632499998</v>
      </c>
    </row>
    <row r="2514" spans="3:6" x14ac:dyDescent="0.35">
      <c r="C2514">
        <v>5.52352371975</v>
      </c>
      <c r="D2514">
        <v>13.852376637500001</v>
      </c>
      <c r="E2514">
        <v>-3.8822820827500002</v>
      </c>
      <c r="F2514">
        <v>66.597721697499907</v>
      </c>
    </row>
    <row r="2515" spans="3:6" x14ac:dyDescent="0.35">
      <c r="C2515">
        <v>5.5962448120000001</v>
      </c>
      <c r="D2515">
        <v>14.278947499999999</v>
      </c>
      <c r="E2515">
        <v>-3.6890144645</v>
      </c>
      <c r="F2515">
        <v>64.085430024999994</v>
      </c>
    </row>
    <row r="2516" spans="3:6" x14ac:dyDescent="0.35">
      <c r="C2516">
        <v>5.5962448120000001</v>
      </c>
      <c r="D2516">
        <v>13.580373357499999</v>
      </c>
      <c r="E2516">
        <v>-2.3157901747499898</v>
      </c>
      <c r="F2516">
        <v>65.103106927499994</v>
      </c>
    </row>
    <row r="2517" spans="3:6" x14ac:dyDescent="0.35">
      <c r="C2517">
        <v>5.5962448120000001</v>
      </c>
      <c r="D2517">
        <v>13.4009971025</v>
      </c>
      <c r="E2517">
        <v>-1.2513979017499901</v>
      </c>
      <c r="F2517">
        <v>61.276817039999997</v>
      </c>
    </row>
    <row r="2518" spans="3:6" x14ac:dyDescent="0.35">
      <c r="C2518">
        <v>5.5962448120000001</v>
      </c>
      <c r="D2518">
        <v>12.8686616925</v>
      </c>
      <c r="E2518">
        <v>-0.75979700899999902</v>
      </c>
      <c r="F2518">
        <v>58.200175205000001</v>
      </c>
    </row>
    <row r="2519" spans="3:6" x14ac:dyDescent="0.35">
      <c r="C2519">
        <v>5.5962448120000001</v>
      </c>
      <c r="D2519">
        <v>13.349958939999899</v>
      </c>
      <c r="E2519">
        <v>-0.64185759050000002</v>
      </c>
      <c r="F2519">
        <v>59.235540762500001</v>
      </c>
    </row>
    <row r="2520" spans="3:6" x14ac:dyDescent="0.35">
      <c r="C2520">
        <v>5.5962448120000001</v>
      </c>
      <c r="D2520">
        <v>13.7391214875</v>
      </c>
      <c r="E2520">
        <v>-1.3117095142499999</v>
      </c>
      <c r="F2520">
        <v>59.909122139999901</v>
      </c>
    </row>
    <row r="2521" spans="3:6" x14ac:dyDescent="0.35">
      <c r="C2521">
        <v>5.5962448120000001</v>
      </c>
      <c r="D2521">
        <v>13.84368085</v>
      </c>
      <c r="E2521">
        <v>-1.77858220549999</v>
      </c>
      <c r="F2521">
        <v>60.480561635000001</v>
      </c>
    </row>
    <row r="2522" spans="3:6" x14ac:dyDescent="0.35">
      <c r="C2522">
        <v>6.2467682724999998</v>
      </c>
      <c r="D2522">
        <v>14.520309265</v>
      </c>
      <c r="E2522">
        <v>-3.5636629012499998</v>
      </c>
      <c r="F2522">
        <v>66.783793877499903</v>
      </c>
    </row>
    <row r="2523" spans="3:6" x14ac:dyDescent="0.35">
      <c r="C2523">
        <v>6.6002883910000003</v>
      </c>
      <c r="D2523">
        <v>13.860388259999899</v>
      </c>
      <c r="E2523">
        <v>-4.4975730382499997</v>
      </c>
      <c r="F2523">
        <v>68.227877072499993</v>
      </c>
    </row>
    <row r="2524" spans="3:6" x14ac:dyDescent="0.35">
      <c r="C2524">
        <v>6.9598298994999999</v>
      </c>
      <c r="D2524">
        <v>13.6512063225</v>
      </c>
      <c r="E2524">
        <v>-5.0077802939999998</v>
      </c>
      <c r="F2524">
        <v>67.092543322500006</v>
      </c>
    </row>
    <row r="2525" spans="3:6" x14ac:dyDescent="0.35">
      <c r="C2525">
        <v>7.6333274839999996</v>
      </c>
      <c r="D2525">
        <v>13.589822572499999</v>
      </c>
      <c r="E2525">
        <v>-4.4347541367499996</v>
      </c>
      <c r="F2525">
        <v>61.686141159999998</v>
      </c>
    </row>
    <row r="2526" spans="3:6" x14ac:dyDescent="0.35">
      <c r="C2526">
        <v>8.2393500597499898</v>
      </c>
      <c r="D2526">
        <v>13.9540353675</v>
      </c>
      <c r="E2526">
        <v>-4.8278653527499999</v>
      </c>
      <c r="F2526">
        <v>59.607966132500003</v>
      </c>
    </row>
    <row r="2527" spans="3:6" x14ac:dyDescent="0.35">
      <c r="C2527">
        <v>8.6373710629999998</v>
      </c>
      <c r="D2527">
        <v>14.071454315</v>
      </c>
      <c r="E2527">
        <v>-5.6831768554999904</v>
      </c>
      <c r="F2527">
        <v>58.956991025000001</v>
      </c>
    </row>
    <row r="2528" spans="3:6" x14ac:dyDescent="0.35">
      <c r="C2528">
        <v>8.6373710629999998</v>
      </c>
      <c r="D2528">
        <v>14.881905039999999</v>
      </c>
      <c r="E2528">
        <v>-5.891607145</v>
      </c>
      <c r="F2528">
        <v>56.518787847500001</v>
      </c>
    </row>
    <row r="2529" spans="3:6" x14ac:dyDescent="0.35">
      <c r="C2529">
        <v>9.1737909077499999</v>
      </c>
      <c r="D2529">
        <v>15.0475298525</v>
      </c>
      <c r="E2529">
        <v>-4.9490986992499897</v>
      </c>
      <c r="F2529">
        <v>54.4542211025</v>
      </c>
    </row>
    <row r="2530" spans="3:6" x14ac:dyDescent="0.35">
      <c r="C2530">
        <v>9.6688804630000007</v>
      </c>
      <c r="D2530">
        <v>13.8783255725</v>
      </c>
      <c r="E2530">
        <v>-5.4404827634999897</v>
      </c>
      <c r="F2530">
        <v>54.830370032499999</v>
      </c>
    </row>
    <row r="2531" spans="3:6" x14ac:dyDescent="0.35">
      <c r="C2531">
        <v>9.6688804630000007</v>
      </c>
      <c r="D2531">
        <v>13.568087800000001</v>
      </c>
      <c r="E2531">
        <v>-7.0930324062499999</v>
      </c>
      <c r="F2531">
        <v>57.602933949999901</v>
      </c>
    </row>
    <row r="2532" spans="3:6" x14ac:dyDescent="0.35">
      <c r="C2532">
        <v>9.6688804630000007</v>
      </c>
      <c r="D2532">
        <v>12.8844266475</v>
      </c>
      <c r="E2532">
        <v>-7.92166150125</v>
      </c>
      <c r="F2532">
        <v>60.064580617499999</v>
      </c>
    </row>
    <row r="2533" spans="3:6" x14ac:dyDescent="0.35">
      <c r="C2533">
        <v>9.6688804630000007</v>
      </c>
      <c r="D2533">
        <v>13.1199431575</v>
      </c>
      <c r="E2533">
        <v>-8.5888498579999997</v>
      </c>
      <c r="F2533">
        <v>62.458780470000001</v>
      </c>
    </row>
    <row r="2534" spans="3:6" x14ac:dyDescent="0.35">
      <c r="C2534">
        <v>9.0987603465000007</v>
      </c>
      <c r="D2534">
        <v>13.26596763</v>
      </c>
      <c r="E2534">
        <v>-9.1533854674999997</v>
      </c>
      <c r="F2534">
        <v>65.185713449999994</v>
      </c>
    </row>
    <row r="2535" spans="3:6" x14ac:dyDescent="0.35">
      <c r="C2535">
        <v>8.6373710629999998</v>
      </c>
      <c r="D2535">
        <v>14.107131367499999</v>
      </c>
      <c r="E2535">
        <v>-9.6812963522499995</v>
      </c>
      <c r="F2535">
        <v>66.743386789999903</v>
      </c>
    </row>
    <row r="2536" spans="3:6" x14ac:dyDescent="0.35">
      <c r="C2536">
        <v>8.3276453732500002</v>
      </c>
      <c r="D2536">
        <v>14.490460437499999</v>
      </c>
      <c r="E2536">
        <v>-10.053957413499999</v>
      </c>
      <c r="F2536">
        <v>69.524994829999997</v>
      </c>
    </row>
    <row r="2537" spans="3:6" x14ac:dyDescent="0.35">
      <c r="C2537">
        <v>7.6333274839999996</v>
      </c>
      <c r="D2537">
        <v>14.645675347499999</v>
      </c>
      <c r="E2537">
        <v>-10.089105815</v>
      </c>
      <c r="F2537">
        <v>69.933647070000006</v>
      </c>
    </row>
    <row r="2538" spans="3:6" x14ac:dyDescent="0.35">
      <c r="C2538">
        <v>6.6221275019999997</v>
      </c>
      <c r="D2538">
        <v>14.54445962</v>
      </c>
      <c r="E2538">
        <v>-9.7763104892499992</v>
      </c>
      <c r="F2538">
        <v>65.132464130000002</v>
      </c>
    </row>
    <row r="2539" spans="3:6" x14ac:dyDescent="0.35">
      <c r="C2539">
        <v>5.5962448120000001</v>
      </c>
      <c r="D2539">
        <v>14.08423726</v>
      </c>
      <c r="E2539">
        <v>-8.3473310304999995</v>
      </c>
      <c r="F2539">
        <v>60.409482394999998</v>
      </c>
    </row>
    <row r="2540" spans="3:6" x14ac:dyDescent="0.35">
      <c r="C2540">
        <v>5.5962448120000001</v>
      </c>
      <c r="D2540">
        <v>13.778536539999999</v>
      </c>
      <c r="E2540">
        <v>-5.8803704262499998</v>
      </c>
      <c r="F2540">
        <v>59.850233047499998</v>
      </c>
    </row>
    <row r="2541" spans="3:6" x14ac:dyDescent="0.35">
      <c r="C2541">
        <v>4.8537059410000003</v>
      </c>
      <c r="D2541">
        <v>13.858733519999999</v>
      </c>
      <c r="E2541">
        <v>-4.0184098477500001</v>
      </c>
      <c r="F2541">
        <v>58.412343155000002</v>
      </c>
    </row>
    <row r="2542" spans="3:6" x14ac:dyDescent="0.35">
      <c r="C2542">
        <v>4.5632095340000003</v>
      </c>
      <c r="D2542">
        <v>13.4474835325</v>
      </c>
      <c r="E2542">
        <v>-3.5075258412500001</v>
      </c>
      <c r="F2542">
        <v>53.200148752499999</v>
      </c>
    </row>
    <row r="2543" spans="3:6" x14ac:dyDescent="0.35">
      <c r="C2543">
        <v>4.5632095340000003</v>
      </c>
      <c r="D2543">
        <v>13.024848275</v>
      </c>
      <c r="E2543">
        <v>-3.7143531292500001</v>
      </c>
      <c r="F2543">
        <v>53.981686447499897</v>
      </c>
    </row>
    <row r="2544" spans="3:6" x14ac:dyDescent="0.35">
      <c r="C2544">
        <v>4.3427597732500001</v>
      </c>
      <c r="D2544">
        <v>12.2823003399999</v>
      </c>
      <c r="E2544">
        <v>-4.9510648755000002</v>
      </c>
      <c r="F2544">
        <v>60.682496642499999</v>
      </c>
    </row>
    <row r="2545" spans="3:6" x14ac:dyDescent="0.35">
      <c r="C2545">
        <v>3.5591659550000001</v>
      </c>
      <c r="D2545">
        <v>13.7990550199999</v>
      </c>
      <c r="E2545">
        <v>-6.8443187234999998</v>
      </c>
      <c r="F2545">
        <v>69.104589407500001</v>
      </c>
    </row>
    <row r="2546" spans="3:6" x14ac:dyDescent="0.35">
      <c r="C2546">
        <v>3.5591659550000001</v>
      </c>
      <c r="D2546">
        <v>16.663673065000001</v>
      </c>
      <c r="E2546">
        <v>-8.3184332590000007</v>
      </c>
      <c r="F2546">
        <v>72.587798574999994</v>
      </c>
    </row>
    <row r="2547" spans="3:6" x14ac:dyDescent="0.35">
      <c r="C2547">
        <v>3.5591659550000001</v>
      </c>
      <c r="D2547">
        <v>17.850445212499999</v>
      </c>
      <c r="E2547">
        <v>-9.5792198212499997</v>
      </c>
      <c r="F2547">
        <v>75.033388474999995</v>
      </c>
    </row>
    <row r="2548" spans="3:6" x14ac:dyDescent="0.35">
      <c r="C2548">
        <v>3.5591659550000001</v>
      </c>
      <c r="D2548">
        <v>17.606504747500001</v>
      </c>
      <c r="E2548">
        <v>-10.41604145</v>
      </c>
      <c r="F2548">
        <v>77.084634449999996</v>
      </c>
    </row>
    <row r="2549" spans="3:6" x14ac:dyDescent="0.35">
      <c r="C2549">
        <v>3.5591659550000001</v>
      </c>
      <c r="D2549">
        <v>20.053769904999999</v>
      </c>
      <c r="E2549">
        <v>-11.176118542499999</v>
      </c>
      <c r="F2549">
        <v>71.179397609999995</v>
      </c>
    </row>
    <row r="2550" spans="3:6" x14ac:dyDescent="0.35">
      <c r="C2550">
        <v>3.5591659550000001</v>
      </c>
      <c r="D2550">
        <v>20.721343207499999</v>
      </c>
      <c r="E2550">
        <v>-11.478700495</v>
      </c>
      <c r="F2550">
        <v>68.611996402499997</v>
      </c>
    </row>
    <row r="2551" spans="3:6" x14ac:dyDescent="0.35">
      <c r="C2551">
        <v>3.9872494175000002</v>
      </c>
      <c r="D2551">
        <v>21.186714705</v>
      </c>
      <c r="E2551">
        <v>-11.805310840000001</v>
      </c>
      <c r="F2551">
        <v>68.288082272499906</v>
      </c>
    </row>
    <row r="2552" spans="3:6" x14ac:dyDescent="0.35">
      <c r="C2552">
        <v>4.5632095340000003</v>
      </c>
      <c r="D2552">
        <v>19.95066139</v>
      </c>
      <c r="E2552">
        <v>-12.149884397499999</v>
      </c>
      <c r="F2552">
        <v>66.718566359999997</v>
      </c>
    </row>
    <row r="2553" spans="3:6" x14ac:dyDescent="0.35">
      <c r="C2553">
        <v>5.2989025375000001</v>
      </c>
      <c r="D2553">
        <v>18.069431795</v>
      </c>
      <c r="E2553">
        <v>-12.421720105</v>
      </c>
      <c r="F2553">
        <v>68.493058149999996</v>
      </c>
    </row>
    <row r="2554" spans="3:6" x14ac:dyDescent="0.35">
      <c r="C2554">
        <v>5.5962448120000001</v>
      </c>
      <c r="D2554">
        <v>16.688404160000001</v>
      </c>
      <c r="E2554">
        <v>-12.796012659999899</v>
      </c>
      <c r="F2554">
        <v>70.115347102499996</v>
      </c>
    </row>
    <row r="2555" spans="3:6" x14ac:dyDescent="0.35">
      <c r="C2555">
        <v>5.5962448120000001</v>
      </c>
      <c r="D2555">
        <v>14.070873519999999</v>
      </c>
      <c r="E2555">
        <v>-13.201108167499999</v>
      </c>
      <c r="F2555">
        <v>70.852274202499999</v>
      </c>
    </row>
    <row r="2556" spans="3:6" x14ac:dyDescent="0.35">
      <c r="C2556">
        <v>5.5962448120000001</v>
      </c>
      <c r="D2556">
        <v>16.3950906225</v>
      </c>
      <c r="E2556">
        <v>-13.47546951</v>
      </c>
      <c r="F2556">
        <v>71.474786882499998</v>
      </c>
    </row>
    <row r="2557" spans="3:6" x14ac:dyDescent="0.35">
      <c r="C2557">
        <v>5.5962448120000001</v>
      </c>
      <c r="D2557">
        <v>17.993629707499998</v>
      </c>
      <c r="E2557">
        <v>-13.693738185000001</v>
      </c>
      <c r="F2557">
        <v>71.727358649999999</v>
      </c>
    </row>
    <row r="2558" spans="3:6" x14ac:dyDescent="0.35">
      <c r="C2558">
        <v>4.84530305975</v>
      </c>
      <c r="D2558">
        <v>19.277312474999999</v>
      </c>
      <c r="E2558">
        <v>-14.029747435000001</v>
      </c>
      <c r="F2558">
        <v>73.008279419999994</v>
      </c>
    </row>
    <row r="2559" spans="3:6" x14ac:dyDescent="0.35">
      <c r="C2559">
        <v>4.5632095340000003</v>
      </c>
      <c r="D2559">
        <v>19.294873419999998</v>
      </c>
      <c r="E2559">
        <v>-14.2347463275</v>
      </c>
      <c r="F2559">
        <v>78.309952472500001</v>
      </c>
    </row>
    <row r="2560" spans="3:6" x14ac:dyDescent="0.35">
      <c r="C2560">
        <v>4.5632095340000003</v>
      </c>
      <c r="D2560">
        <v>16.675891369999999</v>
      </c>
      <c r="E2560">
        <v>-14.355164892499999</v>
      </c>
      <c r="F2560">
        <v>83.777409704999997</v>
      </c>
    </row>
    <row r="2561" spans="3:6" x14ac:dyDescent="0.35">
      <c r="C2561">
        <v>4.5632095340000003</v>
      </c>
      <c r="D2561">
        <v>15.024292642500001</v>
      </c>
      <c r="E2561">
        <v>-14.3164663875</v>
      </c>
      <c r="F2561">
        <v>86.040236267500006</v>
      </c>
    </row>
    <row r="2562" spans="3:6" x14ac:dyDescent="0.35">
      <c r="C2562">
        <v>4.5632095340000003</v>
      </c>
      <c r="D2562">
        <v>15.17755519</v>
      </c>
      <c r="E2562">
        <v>-13.80756884</v>
      </c>
      <c r="F2562">
        <v>85.7901521175</v>
      </c>
    </row>
    <row r="2563" spans="3:6" x14ac:dyDescent="0.35">
      <c r="C2563">
        <v>4.1826491272500004</v>
      </c>
      <c r="D2563">
        <v>15.122619132499899</v>
      </c>
      <c r="E2563">
        <v>-12.470757642500001</v>
      </c>
      <c r="F2563">
        <v>84.993947587500003</v>
      </c>
    </row>
    <row r="2564" spans="3:6" x14ac:dyDescent="0.35">
      <c r="C2564">
        <v>3.5591659550000001</v>
      </c>
      <c r="D2564">
        <v>14.6590119875</v>
      </c>
      <c r="E2564">
        <v>-9.6658008495000001</v>
      </c>
      <c r="F2564">
        <v>80.028596609999994</v>
      </c>
    </row>
    <row r="2565" spans="3:6" x14ac:dyDescent="0.35">
      <c r="C2565">
        <v>3.5591659550000001</v>
      </c>
      <c r="D2565">
        <v>14.503539284999899</v>
      </c>
      <c r="E2565">
        <v>-8.1495001839999901</v>
      </c>
      <c r="F2565">
        <v>75.937716275</v>
      </c>
    </row>
    <row r="2566" spans="3:6" x14ac:dyDescent="0.35">
      <c r="C2566">
        <v>3.5591659550000001</v>
      </c>
      <c r="D2566">
        <v>14.124581852499899</v>
      </c>
      <c r="E2566">
        <v>-7.36377925725</v>
      </c>
      <c r="F2566">
        <v>73.955131350000002</v>
      </c>
    </row>
    <row r="2567" spans="3:6" x14ac:dyDescent="0.35">
      <c r="C2567">
        <v>3.5591659550000001</v>
      </c>
      <c r="D2567">
        <v>13.6941551425</v>
      </c>
      <c r="E2567">
        <v>-6.6618526844999897</v>
      </c>
      <c r="F2567">
        <v>72.694829069999997</v>
      </c>
    </row>
    <row r="2568" spans="3:6" x14ac:dyDescent="0.35">
      <c r="C2568">
        <v>3.5591659550000001</v>
      </c>
      <c r="D2568">
        <v>13.261519120000001</v>
      </c>
      <c r="E2568">
        <v>-6.6055510660000003</v>
      </c>
      <c r="F2568">
        <v>74.644633505000002</v>
      </c>
    </row>
    <row r="2569" spans="3:6" x14ac:dyDescent="0.35">
      <c r="C2569">
        <v>3.5591659550000001</v>
      </c>
      <c r="D2569">
        <v>13.50780567</v>
      </c>
      <c r="E2569">
        <v>-8.1454348352500006</v>
      </c>
      <c r="F2569">
        <v>75.220158920000003</v>
      </c>
    </row>
    <row r="2570" spans="3:6" x14ac:dyDescent="0.35">
      <c r="C2570">
        <v>3.5591659550000001</v>
      </c>
      <c r="D2570">
        <v>15.127372829999899</v>
      </c>
      <c r="E2570">
        <v>-9.8422918967499999</v>
      </c>
      <c r="F2570">
        <v>72.215852692499993</v>
      </c>
    </row>
    <row r="2571" spans="3:6" x14ac:dyDescent="0.35">
      <c r="C2571">
        <v>3.5591659550000001</v>
      </c>
      <c r="D2571">
        <v>15.81847161</v>
      </c>
      <c r="E2571">
        <v>-10.4765464225</v>
      </c>
      <c r="F2571">
        <v>69.875706225000002</v>
      </c>
    </row>
    <row r="2572" spans="3:6" x14ac:dyDescent="0.35">
      <c r="C2572">
        <v>3.5591659550000001</v>
      </c>
      <c r="D2572">
        <v>16.381192369999901</v>
      </c>
      <c r="E2572">
        <v>-10.07411875625</v>
      </c>
      <c r="F2572">
        <v>69.584637950000001</v>
      </c>
    </row>
    <row r="2573" spans="3:6" x14ac:dyDescent="0.35">
      <c r="C2573">
        <v>3.5591659550000001</v>
      </c>
      <c r="D2573">
        <v>20.063778344999999</v>
      </c>
      <c r="E2573">
        <v>-9.5625265732499898</v>
      </c>
      <c r="F2573">
        <v>75.384375864999996</v>
      </c>
    </row>
    <row r="2574" spans="3:6" x14ac:dyDescent="0.35">
      <c r="C2574">
        <v>4.7168053690000002</v>
      </c>
      <c r="D2574">
        <v>20.203211809999999</v>
      </c>
      <c r="E2574">
        <v>-8.5842876517499995</v>
      </c>
      <c r="F2574">
        <v>80.870611159999996</v>
      </c>
    </row>
    <row r="2575" spans="3:6" x14ac:dyDescent="0.35">
      <c r="C2575">
        <v>6.2758077229999998</v>
      </c>
      <c r="D2575">
        <v>18.4064555224999</v>
      </c>
      <c r="E2575">
        <v>-7.2823295642500003</v>
      </c>
      <c r="F2575">
        <v>86.244901994999907</v>
      </c>
    </row>
    <row r="2576" spans="3:6" x14ac:dyDescent="0.35">
      <c r="C2576">
        <v>6.6002883910000003</v>
      </c>
      <c r="D2576">
        <v>17.350906657500001</v>
      </c>
      <c r="E2576">
        <v>-6.1617820204999996</v>
      </c>
      <c r="F2576">
        <v>81.929654207499993</v>
      </c>
    </row>
    <row r="2577" spans="3:6" x14ac:dyDescent="0.35">
      <c r="C2577">
        <v>6.6002883910000003</v>
      </c>
      <c r="D2577">
        <v>15.9857129775</v>
      </c>
      <c r="E2577">
        <v>-5.3073673755000002</v>
      </c>
      <c r="F2577">
        <v>62.720918509999997</v>
      </c>
    </row>
    <row r="2578" spans="3:6" x14ac:dyDescent="0.35">
      <c r="C2578">
        <v>6.6002883910000003</v>
      </c>
      <c r="D2578">
        <v>16.181830022500002</v>
      </c>
      <c r="E2578">
        <v>-4.19237552375</v>
      </c>
      <c r="F2578">
        <v>57.342485319999902</v>
      </c>
    </row>
    <row r="2579" spans="3:6" x14ac:dyDescent="0.35">
      <c r="C2579">
        <v>6.6002883910000003</v>
      </c>
      <c r="D2579">
        <v>16.1378884475</v>
      </c>
      <c r="E2579">
        <v>-3.4106927389999999</v>
      </c>
      <c r="F2579">
        <v>54.043760012500002</v>
      </c>
    </row>
    <row r="2580" spans="3:6" x14ac:dyDescent="0.35">
      <c r="C2580">
        <v>6.6002883910000003</v>
      </c>
      <c r="D2580">
        <v>15.9971083325</v>
      </c>
      <c r="E2580">
        <v>-2.7555069942500001</v>
      </c>
      <c r="F2580">
        <v>53.864964377500002</v>
      </c>
    </row>
    <row r="2581" spans="3:6" x14ac:dyDescent="0.35">
      <c r="C2581">
        <v>6.2742112937499996</v>
      </c>
      <c r="D2581">
        <v>17.50601704</v>
      </c>
      <c r="E2581">
        <v>-1.9030582905</v>
      </c>
      <c r="F2581">
        <v>54.620572209999899</v>
      </c>
    </row>
    <row r="2582" spans="3:6" x14ac:dyDescent="0.35">
      <c r="C2582">
        <v>5.5962448120000001</v>
      </c>
      <c r="D2582">
        <v>17.557742075</v>
      </c>
      <c r="E2582">
        <v>-1.515796395</v>
      </c>
      <c r="F2582">
        <v>54.514708904999999</v>
      </c>
    </row>
    <row r="2583" spans="3:6" x14ac:dyDescent="0.35">
      <c r="C2583">
        <v>5.5962448120000001</v>
      </c>
      <c r="D2583">
        <v>17.4740959025</v>
      </c>
      <c r="E2583">
        <v>-1.0547258795000001</v>
      </c>
      <c r="F2583">
        <v>55.593080415000003</v>
      </c>
    </row>
    <row r="2584" spans="3:6" x14ac:dyDescent="0.35">
      <c r="C2584">
        <v>5.113762242</v>
      </c>
      <c r="D2584">
        <v>17.367117645</v>
      </c>
      <c r="E2584">
        <v>-0.84204413725000005</v>
      </c>
      <c r="F2584">
        <v>60.842086760000001</v>
      </c>
    </row>
    <row r="2585" spans="3:6" x14ac:dyDescent="0.35">
      <c r="C2585">
        <v>4.5632095340000003</v>
      </c>
      <c r="D2585">
        <v>16.7787158625</v>
      </c>
      <c r="E2585">
        <v>-0.8126951885</v>
      </c>
      <c r="F2585">
        <v>60.6415581125</v>
      </c>
    </row>
    <row r="2586" spans="3:6" x14ac:dyDescent="0.35">
      <c r="C2586">
        <v>4.5632095340000003</v>
      </c>
      <c r="D2586">
        <v>15.4746056274999</v>
      </c>
      <c r="E2586">
        <v>-0.46297676999999998</v>
      </c>
      <c r="F2586">
        <v>60.986135357499997</v>
      </c>
    </row>
    <row r="2587" spans="3:6" x14ac:dyDescent="0.35">
      <c r="C2587">
        <v>4.5632095340000003</v>
      </c>
      <c r="D2587">
        <v>15.1703189475</v>
      </c>
      <c r="E2587">
        <v>0.1194756785</v>
      </c>
      <c r="F2587">
        <v>58.638156692499997</v>
      </c>
    </row>
    <row r="2588" spans="3:6" x14ac:dyDescent="0.35">
      <c r="C2588">
        <v>4.5632095340000003</v>
      </c>
      <c r="D2588">
        <v>14.48643798</v>
      </c>
      <c r="E2588">
        <v>0.57457131424999996</v>
      </c>
      <c r="F2588">
        <v>58.7897543825</v>
      </c>
    </row>
    <row r="2589" spans="3:6" x14ac:dyDescent="0.35">
      <c r="C2589">
        <v>4.5632095340000003</v>
      </c>
      <c r="D2589">
        <v>14.152893707500001</v>
      </c>
      <c r="E2589">
        <v>0.60544781474999998</v>
      </c>
      <c r="F2589">
        <v>61.404914502499999</v>
      </c>
    </row>
    <row r="2590" spans="3:6" x14ac:dyDescent="0.35">
      <c r="C2590">
        <v>5.0986466402500001</v>
      </c>
      <c r="D2590">
        <v>13.464298147499999</v>
      </c>
      <c r="E2590">
        <v>0.27701604199999902</v>
      </c>
      <c r="F2590">
        <v>60.558586597500003</v>
      </c>
    </row>
    <row r="2591" spans="3:6" x14ac:dyDescent="0.35">
      <c r="C2591">
        <v>5.5962448120000001</v>
      </c>
      <c r="D2591">
        <v>12.836822697499899</v>
      </c>
      <c r="E2591">
        <v>0.564730036749999</v>
      </c>
      <c r="F2591">
        <v>60.336818997499897</v>
      </c>
    </row>
    <row r="2592" spans="3:6" x14ac:dyDescent="0.35">
      <c r="C2592">
        <v>5.5962448120000001</v>
      </c>
      <c r="D2592">
        <v>12.4364635</v>
      </c>
      <c r="E2592">
        <v>0.51538014674999999</v>
      </c>
      <c r="F2592">
        <v>57.926326299999999</v>
      </c>
    </row>
    <row r="2593" spans="3:6" x14ac:dyDescent="0.35">
      <c r="C2593">
        <v>5.5962448120000001</v>
      </c>
      <c r="D2593">
        <v>12.250425787499999</v>
      </c>
      <c r="E2593">
        <v>0.44270978924999999</v>
      </c>
      <c r="F2593">
        <v>58.591007107499998</v>
      </c>
    </row>
    <row r="2594" spans="3:6" x14ac:dyDescent="0.35">
      <c r="C2594">
        <v>5.5962448120000001</v>
      </c>
      <c r="D2594">
        <v>12.9135169325</v>
      </c>
      <c r="E2594">
        <v>0.39910738624999997</v>
      </c>
      <c r="F2594">
        <v>58.2259219675</v>
      </c>
    </row>
    <row r="2595" spans="3:6" x14ac:dyDescent="0.35">
      <c r="C2595">
        <v>5.5962448120000001</v>
      </c>
      <c r="D2595">
        <v>13.287982037500001</v>
      </c>
      <c r="E2595">
        <v>0.46731475875</v>
      </c>
      <c r="F2595">
        <v>56.633144555000001</v>
      </c>
    </row>
    <row r="2596" spans="3:6" x14ac:dyDescent="0.35">
      <c r="C2596">
        <v>5.7963456772499997</v>
      </c>
      <c r="D2596">
        <v>13.547696439999999</v>
      </c>
      <c r="E2596">
        <v>0.49853394574999998</v>
      </c>
      <c r="F2596">
        <v>56.4396160075</v>
      </c>
    </row>
    <row r="2597" spans="3:6" x14ac:dyDescent="0.35">
      <c r="C2597">
        <v>6.6002883910000003</v>
      </c>
      <c r="D2597">
        <v>13.5006659925</v>
      </c>
      <c r="E2597">
        <v>0.52912925199999905</v>
      </c>
      <c r="F2597">
        <v>54.867251029999998</v>
      </c>
    </row>
    <row r="2598" spans="3:6" x14ac:dyDescent="0.35">
      <c r="C2598">
        <v>6.6002883910000003</v>
      </c>
      <c r="D2598">
        <v>13.216627732499999</v>
      </c>
      <c r="E2598">
        <v>0.55397791225000004</v>
      </c>
      <c r="F2598">
        <v>54.172245892499902</v>
      </c>
    </row>
    <row r="2599" spans="3:6" x14ac:dyDescent="0.35">
      <c r="C2599">
        <v>7.4560815059999896</v>
      </c>
      <c r="D2599">
        <v>12.55665247</v>
      </c>
      <c r="E2599">
        <v>0.60904517474999997</v>
      </c>
      <c r="F2599">
        <v>51.614015520000002</v>
      </c>
    </row>
    <row r="2600" spans="3:6" x14ac:dyDescent="0.35">
      <c r="C2600">
        <v>7.8499576954999997</v>
      </c>
      <c r="D2600">
        <v>11.8049981575</v>
      </c>
      <c r="E2600">
        <v>0.69822200649999999</v>
      </c>
      <c r="F2600">
        <v>46.125265204999998</v>
      </c>
    </row>
    <row r="2601" spans="3:6" x14ac:dyDescent="0.35">
      <c r="C2601">
        <v>9.0544452700000004</v>
      </c>
      <c r="D2601">
        <v>11.0409813799999</v>
      </c>
      <c r="E2601">
        <v>0.82217186574999901</v>
      </c>
      <c r="F2601">
        <v>45.311144427499997</v>
      </c>
    </row>
    <row r="2602" spans="3:6" x14ac:dyDescent="0.35">
      <c r="C2602">
        <v>9.6688804630000007</v>
      </c>
      <c r="D2602">
        <v>10.294950415000001</v>
      </c>
      <c r="E2602">
        <v>1.0525853624999999</v>
      </c>
      <c r="F2602">
        <v>43.440145770000001</v>
      </c>
    </row>
    <row r="2603" spans="3:6" x14ac:dyDescent="0.35">
      <c r="C2603">
        <v>9.30485219975</v>
      </c>
      <c r="D2603">
        <v>11.7460469149999</v>
      </c>
      <c r="E2603">
        <v>1.3600003275000001</v>
      </c>
      <c r="F2603">
        <v>43.414661967500003</v>
      </c>
    </row>
    <row r="2604" spans="3:6" x14ac:dyDescent="0.35">
      <c r="C2604">
        <v>8.6373710629999998</v>
      </c>
      <c r="D2604">
        <v>12.42519201</v>
      </c>
      <c r="E2604">
        <v>1.6535122824999999</v>
      </c>
      <c r="F2604">
        <v>44.173535654999903</v>
      </c>
    </row>
    <row r="2605" spans="3:6" x14ac:dyDescent="0.35">
      <c r="C2605">
        <v>7.7448280977499904</v>
      </c>
      <c r="D2605">
        <v>14.0709466725</v>
      </c>
      <c r="E2605">
        <v>1.765572833</v>
      </c>
      <c r="F2605">
        <v>46.106937604999999</v>
      </c>
    </row>
    <row r="2606" spans="3:6" x14ac:dyDescent="0.35">
      <c r="C2606">
        <v>6.6002883910000003</v>
      </c>
      <c r="D2606">
        <v>15.091001582499899</v>
      </c>
      <c r="E2606">
        <v>1.7750259827499999</v>
      </c>
      <c r="F2606">
        <v>47.945318139999998</v>
      </c>
    </row>
    <row r="2607" spans="3:6" x14ac:dyDescent="0.35">
      <c r="C2607">
        <v>6.3924527644999998</v>
      </c>
      <c r="D2607">
        <v>15.37533395</v>
      </c>
      <c r="E2607">
        <v>1.773227967</v>
      </c>
      <c r="F2607">
        <v>47.064260779999998</v>
      </c>
    </row>
    <row r="2608" spans="3:6" x14ac:dyDescent="0.35">
      <c r="C2608">
        <v>5.4312148437499896</v>
      </c>
      <c r="D2608">
        <v>14.270740542499899</v>
      </c>
      <c r="E2608">
        <v>1.8196971015000001</v>
      </c>
      <c r="F2608">
        <v>49.656166367499999</v>
      </c>
    </row>
    <row r="2609" spans="3:6" x14ac:dyDescent="0.35">
      <c r="C2609">
        <v>4.1218428537499996</v>
      </c>
      <c r="D2609">
        <v>16.046973322500001</v>
      </c>
      <c r="E2609">
        <v>1.8315116572500001</v>
      </c>
      <c r="F2609">
        <v>49.212698727499998</v>
      </c>
    </row>
    <row r="2610" spans="3:6" x14ac:dyDescent="0.35">
      <c r="C2610">
        <v>2.6005237662499998</v>
      </c>
      <c r="D2610">
        <v>17.614550797500002</v>
      </c>
      <c r="E2610">
        <v>1.8967112292499999</v>
      </c>
      <c r="F2610">
        <v>47.498980430000003</v>
      </c>
    </row>
    <row r="2611" spans="3:6" x14ac:dyDescent="0.35">
      <c r="C2611">
        <v>1.494621277</v>
      </c>
      <c r="D2611">
        <v>17.328418979999999</v>
      </c>
      <c r="E2611">
        <v>1.9571097675</v>
      </c>
      <c r="F2611">
        <v>47.455657972499999</v>
      </c>
    </row>
    <row r="2612" spans="3:6" x14ac:dyDescent="0.35">
      <c r="C2612">
        <v>1.494621277</v>
      </c>
      <c r="D2612">
        <v>15.477953655</v>
      </c>
      <c r="E2612">
        <v>2.0329655249999998</v>
      </c>
      <c r="F2612">
        <v>48.715120907500001</v>
      </c>
    </row>
    <row r="2613" spans="3:6" x14ac:dyDescent="0.35">
      <c r="C2613">
        <v>1.494621277</v>
      </c>
      <c r="D2613">
        <v>17.380295239999999</v>
      </c>
      <c r="E2613">
        <v>2.1236790134999999</v>
      </c>
      <c r="F2613">
        <v>49.795819502499903</v>
      </c>
    </row>
    <row r="2614" spans="3:6" x14ac:dyDescent="0.35">
      <c r="C2614">
        <v>1.494621277</v>
      </c>
      <c r="D2614">
        <v>16.632250907499898</v>
      </c>
      <c r="E2614">
        <v>2.14762456425</v>
      </c>
      <c r="F2614">
        <v>49.749654327499996</v>
      </c>
    </row>
    <row r="2615" spans="3:6" x14ac:dyDescent="0.35">
      <c r="C2615">
        <v>1.494621277</v>
      </c>
      <c r="D2615">
        <v>18.192181057500001</v>
      </c>
      <c r="E2615">
        <v>2.1692765024999998</v>
      </c>
      <c r="F2615">
        <v>48.818669717500001</v>
      </c>
    </row>
    <row r="2616" spans="3:6" x14ac:dyDescent="0.35">
      <c r="C2616">
        <v>1.494621277</v>
      </c>
      <c r="D2616">
        <v>18.302317535</v>
      </c>
      <c r="E2616">
        <v>2.1143050035000002</v>
      </c>
      <c r="F2616">
        <v>47.641872884999998</v>
      </c>
    </row>
    <row r="2617" spans="3:6" x14ac:dyDescent="0.35">
      <c r="C2617">
        <v>1.494621277</v>
      </c>
      <c r="D2617">
        <v>17.78247043</v>
      </c>
      <c r="E2617">
        <v>2.1409714372500002</v>
      </c>
      <c r="F2617">
        <v>48.985077402499897</v>
      </c>
    </row>
    <row r="2618" spans="3:6" x14ac:dyDescent="0.35">
      <c r="C2618">
        <v>1.494621277</v>
      </c>
      <c r="D2618">
        <v>17.5769578775</v>
      </c>
      <c r="E2618">
        <v>2.2252114402499998</v>
      </c>
      <c r="F2618">
        <v>48.704280692499999</v>
      </c>
    </row>
    <row r="2619" spans="3:6" x14ac:dyDescent="0.35">
      <c r="C2619">
        <v>1.494621277</v>
      </c>
      <c r="D2619">
        <v>17.248917794999901</v>
      </c>
      <c r="E2619">
        <v>2.1959995677499999</v>
      </c>
      <c r="F2619">
        <v>46.162540257499998</v>
      </c>
    </row>
    <row r="2620" spans="3:6" x14ac:dyDescent="0.35">
      <c r="C2620">
        <v>1.70340373275</v>
      </c>
      <c r="D2620">
        <v>16.907960060000001</v>
      </c>
      <c r="E2620">
        <v>2.0948819487499999</v>
      </c>
      <c r="F2620">
        <v>44.791575770000001</v>
      </c>
    </row>
    <row r="2621" spans="3:6" x14ac:dyDescent="0.35">
      <c r="C2621">
        <v>2.6220691777499998</v>
      </c>
      <c r="D2621">
        <v>16.461548897499998</v>
      </c>
      <c r="E2621">
        <v>2.1218775807500001</v>
      </c>
      <c r="F2621">
        <v>45.992917352500001</v>
      </c>
    </row>
    <row r="2622" spans="3:6" x14ac:dyDescent="0.35">
      <c r="C2622">
        <v>3.8200772772499998</v>
      </c>
      <c r="D2622">
        <v>15.9271089049999</v>
      </c>
      <c r="E2622">
        <v>2.1142763439999999</v>
      </c>
      <c r="F2622">
        <v>44.459981269999901</v>
      </c>
    </row>
    <row r="2623" spans="3:6" x14ac:dyDescent="0.35">
      <c r="C2623">
        <v>4.5632095340000003</v>
      </c>
      <c r="D2623">
        <v>15.233071465</v>
      </c>
      <c r="E2623">
        <v>2.2310861742500001</v>
      </c>
      <c r="F2623">
        <v>45.509479257499997</v>
      </c>
    </row>
    <row r="2624" spans="3:6" x14ac:dyDescent="0.35">
      <c r="C2624">
        <v>4.5632095340000003</v>
      </c>
      <c r="D2624">
        <v>14.7518993625</v>
      </c>
      <c r="E2624">
        <v>2.2442166690000001</v>
      </c>
      <c r="F2624">
        <v>46.709801849999899</v>
      </c>
    </row>
    <row r="2625" spans="3:6" x14ac:dyDescent="0.35">
      <c r="C2625">
        <v>4.5632095340000003</v>
      </c>
      <c r="D2625">
        <v>15.3880873175</v>
      </c>
      <c r="E2625">
        <v>2.1970430462499899</v>
      </c>
      <c r="F2625">
        <v>47.409959414999904</v>
      </c>
    </row>
    <row r="2626" spans="3:6" x14ac:dyDescent="0.35">
      <c r="C2626">
        <v>4.5632095340000003</v>
      </c>
      <c r="D2626">
        <v>15.413898487499999</v>
      </c>
      <c r="E2626">
        <v>2.2041996622500002</v>
      </c>
      <c r="F2626">
        <v>46.791179802499997</v>
      </c>
    </row>
    <row r="2627" spans="3:6" x14ac:dyDescent="0.35">
      <c r="C2627">
        <v>4.5632095340000003</v>
      </c>
      <c r="D2627">
        <v>15.881016604999999</v>
      </c>
      <c r="E2627">
        <v>2.2783388149999899</v>
      </c>
      <c r="F2627">
        <v>45.526316937499999</v>
      </c>
    </row>
    <row r="2628" spans="3:6" x14ac:dyDescent="0.35">
      <c r="C2628">
        <v>4.5632095340000003</v>
      </c>
      <c r="D2628">
        <v>16.247033912500001</v>
      </c>
      <c r="E2628">
        <v>2.3908624619999999</v>
      </c>
      <c r="F2628">
        <v>45.936331197500003</v>
      </c>
    </row>
    <row r="2629" spans="3:6" x14ac:dyDescent="0.35">
      <c r="C2629">
        <v>4.5632095340000003</v>
      </c>
      <c r="D2629">
        <v>16.830881314999999</v>
      </c>
      <c r="E2629">
        <v>2.3679100074999999</v>
      </c>
      <c r="F2629">
        <v>45.676350992499998</v>
      </c>
    </row>
    <row r="2630" spans="3:6" x14ac:dyDescent="0.35">
      <c r="C2630">
        <v>4.5632095340000003</v>
      </c>
      <c r="D2630">
        <v>16.929467315</v>
      </c>
      <c r="E2630">
        <v>2.4005068717500002</v>
      </c>
      <c r="F2630">
        <v>44.631799202499998</v>
      </c>
    </row>
    <row r="2631" spans="3:6" x14ac:dyDescent="0.35">
      <c r="C2631">
        <v>3.6089818560000002</v>
      </c>
      <c r="D2631">
        <v>17.845916857500001</v>
      </c>
      <c r="E2631">
        <v>2.4250129737499999</v>
      </c>
      <c r="F2631">
        <v>44.198487212499998</v>
      </c>
    </row>
    <row r="2632" spans="3:6" x14ac:dyDescent="0.35">
      <c r="C2632">
        <v>3.5591659550000001</v>
      </c>
      <c r="D2632">
        <v>17.647600647499999</v>
      </c>
      <c r="E2632">
        <v>2.38278545475</v>
      </c>
      <c r="F2632">
        <v>45.217911860000001</v>
      </c>
    </row>
    <row r="2633" spans="3:6" x14ac:dyDescent="0.35">
      <c r="C2633">
        <v>3.5591659550000001</v>
      </c>
      <c r="D2633">
        <v>17.0116847</v>
      </c>
      <c r="E2633">
        <v>2.2220503312500002</v>
      </c>
      <c r="F2633">
        <v>45.237175702499997</v>
      </c>
    </row>
    <row r="2634" spans="3:6" x14ac:dyDescent="0.35">
      <c r="C2634">
        <v>3.5591659550000001</v>
      </c>
      <c r="D2634">
        <v>17.106795864999999</v>
      </c>
      <c r="E2634">
        <v>2.079336493</v>
      </c>
      <c r="F2634">
        <v>46.890484882499997</v>
      </c>
    </row>
    <row r="2635" spans="3:6" x14ac:dyDescent="0.35">
      <c r="C2635">
        <v>3.5591659550000001</v>
      </c>
      <c r="D2635">
        <v>17.759425327499901</v>
      </c>
      <c r="E2635">
        <v>1.93424647875</v>
      </c>
      <c r="F2635">
        <v>48.719121450000003</v>
      </c>
    </row>
    <row r="2636" spans="3:6" x14ac:dyDescent="0.35">
      <c r="C2636">
        <v>-1.57396698</v>
      </c>
      <c r="D2636">
        <v>22.295959693333302</v>
      </c>
      <c r="E2636">
        <v>2.0712275880000002</v>
      </c>
      <c r="F2636">
        <v>48.505283509999998</v>
      </c>
    </row>
    <row r="2637" spans="3:6" x14ac:dyDescent="0.35">
      <c r="C2637">
        <v>-1.57396698</v>
      </c>
      <c r="D2637">
        <v>21.4557552775</v>
      </c>
      <c r="E2637">
        <v>2.2754471802499898</v>
      </c>
      <c r="F2637">
        <v>47.124908707499998</v>
      </c>
    </row>
    <row r="2638" spans="3:6" x14ac:dyDescent="0.35">
      <c r="C2638">
        <v>-1.57396698</v>
      </c>
      <c r="D2638">
        <v>19.096932702499998</v>
      </c>
      <c r="E2638">
        <v>2.411836739</v>
      </c>
      <c r="F2638">
        <v>47.986505922500001</v>
      </c>
    </row>
    <row r="2639" spans="3:6" x14ac:dyDescent="0.35">
      <c r="C2639">
        <v>-1.57396698</v>
      </c>
      <c r="D2639">
        <v>19.3314631175</v>
      </c>
      <c r="E2639">
        <v>2.36034694625</v>
      </c>
      <c r="F2639">
        <v>49.660629842500001</v>
      </c>
    </row>
    <row r="2640" spans="3:6" x14ac:dyDescent="0.35">
      <c r="C2640">
        <v>-1.57396698</v>
      </c>
      <c r="D2640">
        <v>19.485919922499999</v>
      </c>
      <c r="E2640">
        <v>2.3667978697500001</v>
      </c>
      <c r="F2640">
        <v>48.288032917499997</v>
      </c>
    </row>
    <row r="2641" spans="3:6" x14ac:dyDescent="0.35">
      <c r="C2641">
        <v>-2.3870559732499999</v>
      </c>
      <c r="D2641">
        <v>22.108773839999898</v>
      </c>
      <c r="E2641">
        <v>2.2351610310000001</v>
      </c>
      <c r="F2641">
        <v>46.978287479999999</v>
      </c>
    </row>
    <row r="2642" spans="3:6" x14ac:dyDescent="0.35">
      <c r="C2642">
        <v>-2.578010559</v>
      </c>
      <c r="D2642">
        <v>24.202377557499901</v>
      </c>
      <c r="E2642">
        <v>2.3018599995</v>
      </c>
      <c r="F2642">
        <v>45.820770607499902</v>
      </c>
    </row>
    <row r="2643" spans="3:6" x14ac:dyDescent="0.35">
      <c r="C2643">
        <v>-2.578010559</v>
      </c>
      <c r="D2643">
        <v>23.746940582499999</v>
      </c>
      <c r="E2643">
        <v>2.4345970672499999</v>
      </c>
      <c r="F2643">
        <v>45.464124145</v>
      </c>
    </row>
    <row r="2644" spans="3:6" x14ac:dyDescent="0.35">
      <c r="C2644">
        <v>-1.6746690959999999</v>
      </c>
      <c r="D2644">
        <v>21.073958824999998</v>
      </c>
      <c r="E2644">
        <v>2.4318772722499999</v>
      </c>
      <c r="F2644">
        <v>48.205523712499897</v>
      </c>
    </row>
    <row r="2645" spans="3:6" x14ac:dyDescent="0.35">
      <c r="C2645">
        <v>0.37935130225000002</v>
      </c>
      <c r="D2645">
        <v>19.96435044</v>
      </c>
      <c r="E2645">
        <v>2.5142497207500001</v>
      </c>
      <c r="F2645">
        <v>48.731641342499998</v>
      </c>
    </row>
    <row r="2646" spans="3:6" x14ac:dyDescent="0.35">
      <c r="C2646">
        <v>2.22898272675</v>
      </c>
      <c r="D2646">
        <v>17.63435016</v>
      </c>
      <c r="E2646">
        <v>2.5340579330000002</v>
      </c>
      <c r="F2646">
        <v>47.346849897499901</v>
      </c>
    </row>
    <row r="2647" spans="3:6" x14ac:dyDescent="0.35">
      <c r="C2647">
        <v>4.0087164269999898</v>
      </c>
      <c r="D2647">
        <v>15.3574969775</v>
      </c>
      <c r="E2647">
        <v>2.5658809819999999</v>
      </c>
      <c r="F2647">
        <v>47.0439515825</v>
      </c>
    </row>
    <row r="2648" spans="3:6" x14ac:dyDescent="0.35">
      <c r="C2648">
        <v>5.1470977165000003</v>
      </c>
      <c r="D2648">
        <v>15.165503664999999</v>
      </c>
      <c r="E2648">
        <v>2.5504972432499899</v>
      </c>
      <c r="F2648">
        <v>42.468760922500003</v>
      </c>
    </row>
    <row r="2649" spans="3:6" x14ac:dyDescent="0.35">
      <c r="C2649">
        <v>6.2309253015000001</v>
      </c>
      <c r="D2649">
        <v>15.192867162500001</v>
      </c>
      <c r="E2649">
        <v>2.5906500282499998</v>
      </c>
      <c r="F2649">
        <v>40.607732337500003</v>
      </c>
    </row>
    <row r="2650" spans="3:6" x14ac:dyDescent="0.35">
      <c r="C2650">
        <v>6.6002883910000003</v>
      </c>
      <c r="D2650">
        <v>14.498872177499999</v>
      </c>
      <c r="E2650">
        <v>2.6248314427499899</v>
      </c>
      <c r="F2650">
        <v>40.834554219999902</v>
      </c>
    </row>
    <row r="2651" spans="3:6" x14ac:dyDescent="0.35">
      <c r="C2651">
        <v>6.6002883910000003</v>
      </c>
      <c r="D2651">
        <v>13.999048845000001</v>
      </c>
      <c r="E2651">
        <v>2.6814541090000001</v>
      </c>
      <c r="F2651">
        <v>40.016069552499999</v>
      </c>
    </row>
    <row r="2652" spans="3:6" x14ac:dyDescent="0.35">
      <c r="C2652">
        <v>6.6002883910000003</v>
      </c>
      <c r="D2652">
        <v>13.609000515</v>
      </c>
      <c r="E2652">
        <v>2.8002382462500002</v>
      </c>
      <c r="F2652">
        <v>39.317529925000002</v>
      </c>
    </row>
    <row r="2653" spans="3:6" x14ac:dyDescent="0.35">
      <c r="C2653">
        <v>6.6002883910000003</v>
      </c>
      <c r="D2653">
        <v>13.5180478</v>
      </c>
      <c r="E2653">
        <v>2.85894599475</v>
      </c>
      <c r="F2653">
        <v>40.331836565000003</v>
      </c>
    </row>
    <row r="2654" spans="3:6" x14ac:dyDescent="0.35">
      <c r="C2654">
        <v>6.6002883910000003</v>
      </c>
      <c r="D2654">
        <v>13.418856025</v>
      </c>
      <c r="E2654">
        <v>2.83895934925</v>
      </c>
      <c r="F2654">
        <v>41.963265870000001</v>
      </c>
    </row>
    <row r="2655" spans="3:6" x14ac:dyDescent="0.35">
      <c r="C2655">
        <v>6.9604858795000002</v>
      </c>
      <c r="D2655">
        <v>13.545552785</v>
      </c>
      <c r="E2655">
        <v>2.8907281185000002</v>
      </c>
      <c r="F2655">
        <v>42.360058385000002</v>
      </c>
    </row>
    <row r="2656" spans="3:6" x14ac:dyDescent="0.35">
      <c r="C2656">
        <v>7.6333274839999996</v>
      </c>
      <c r="D2656">
        <v>13.7443794275</v>
      </c>
      <c r="E2656">
        <v>2.9688039645000002</v>
      </c>
      <c r="F2656">
        <v>44.091693229999997</v>
      </c>
    </row>
    <row r="2657" spans="3:6" x14ac:dyDescent="0.35">
      <c r="C2657">
        <v>7.6333274839999996</v>
      </c>
      <c r="D2657">
        <v>14.095489065000001</v>
      </c>
      <c r="E2657">
        <v>2.9537707664999999</v>
      </c>
      <c r="F2657">
        <v>44.920443097499998</v>
      </c>
    </row>
    <row r="2658" spans="3:6" x14ac:dyDescent="0.35">
      <c r="C2658">
        <v>7.6333274839999996</v>
      </c>
      <c r="D2658">
        <v>13.592938865000001</v>
      </c>
      <c r="E2658">
        <v>2.75524433224999</v>
      </c>
      <c r="F2658">
        <v>46.403291937500001</v>
      </c>
    </row>
    <row r="2659" spans="3:6" x14ac:dyDescent="0.35">
      <c r="C2659">
        <v>7.6333274839999996</v>
      </c>
      <c r="D2659">
        <v>13.1052404225</v>
      </c>
      <c r="E2659">
        <v>2.6649935667500002</v>
      </c>
      <c r="F2659">
        <v>47.041971359999998</v>
      </c>
    </row>
    <row r="2660" spans="3:6" x14ac:dyDescent="0.35">
      <c r="C2660">
        <v>7.3207255502499997</v>
      </c>
      <c r="D2660">
        <v>13.333976957499999</v>
      </c>
      <c r="E2660">
        <v>2.830953439</v>
      </c>
      <c r="F2660">
        <v>46.934640760000001</v>
      </c>
    </row>
    <row r="2661" spans="3:6" x14ac:dyDescent="0.35">
      <c r="C2661">
        <v>6.2955081735</v>
      </c>
      <c r="D2661">
        <v>14.551566790000001</v>
      </c>
      <c r="E2661">
        <v>2.85438004875</v>
      </c>
      <c r="F2661">
        <v>46.762883672499903</v>
      </c>
    </row>
    <row r="2662" spans="3:6" x14ac:dyDescent="0.35">
      <c r="C2662">
        <v>4.8206683249999998</v>
      </c>
      <c r="D2662">
        <v>13.273937327500001</v>
      </c>
      <c r="E2662">
        <v>2.6038101134999998</v>
      </c>
      <c r="F2662">
        <v>46.318949432499998</v>
      </c>
    </row>
    <row r="2663" spans="3:6" x14ac:dyDescent="0.35">
      <c r="C2663">
        <v>5.4523777192500003</v>
      </c>
      <c r="D2663">
        <v>13.109364702500001</v>
      </c>
      <c r="E2663">
        <v>2.4049860512499999</v>
      </c>
      <c r="F2663">
        <v>46.561870149999997</v>
      </c>
    </row>
    <row r="2664" spans="3:6" x14ac:dyDescent="0.35">
      <c r="C2664">
        <v>5.5962448120000001</v>
      </c>
      <c r="D2664">
        <v>13.4826479925</v>
      </c>
      <c r="E2664">
        <v>2.7768964677499999</v>
      </c>
      <c r="F2664">
        <v>47.5759119875</v>
      </c>
    </row>
    <row r="2665" spans="3:6" x14ac:dyDescent="0.35">
      <c r="C2665">
        <v>5.5962448120000001</v>
      </c>
      <c r="D2665">
        <v>13.4125548825</v>
      </c>
      <c r="E2665">
        <v>3.1511373762499999</v>
      </c>
      <c r="F2665">
        <v>46.949179690000001</v>
      </c>
    </row>
    <row r="2666" spans="3:6" x14ac:dyDescent="0.35">
      <c r="C2666">
        <v>5.5962448120000001</v>
      </c>
      <c r="D2666">
        <v>13.178512075</v>
      </c>
      <c r="E2666">
        <v>3.48446311375</v>
      </c>
      <c r="F2666">
        <v>44.826383202499997</v>
      </c>
    </row>
    <row r="2667" spans="3:6" x14ac:dyDescent="0.35">
      <c r="C2667">
        <v>5.5962448120000001</v>
      </c>
      <c r="D2667">
        <v>13.3710193775</v>
      </c>
      <c r="E2667">
        <v>3.81988596425</v>
      </c>
      <c r="F2667">
        <v>42.319215354999997</v>
      </c>
    </row>
    <row r="2668" spans="3:6" x14ac:dyDescent="0.35">
      <c r="C2668">
        <v>6.5160053472500001</v>
      </c>
      <c r="D2668">
        <v>13.63825465</v>
      </c>
      <c r="E2668">
        <v>4.1804148307500002</v>
      </c>
      <c r="F2668">
        <v>42.896708682499998</v>
      </c>
    </row>
    <row r="2669" spans="3:6" x14ac:dyDescent="0.35">
      <c r="C2669">
        <v>6.9765318460000003</v>
      </c>
      <c r="D2669">
        <v>13.326933437499999</v>
      </c>
      <c r="E2669">
        <v>4.3043192447500003</v>
      </c>
      <c r="F2669">
        <v>44.546683214999902</v>
      </c>
    </row>
    <row r="2670" spans="3:6" x14ac:dyDescent="0.35">
      <c r="C2670">
        <v>8.4480413542499999</v>
      </c>
      <c r="D2670">
        <v>11.821080717499999</v>
      </c>
      <c r="E2670">
        <v>4.3939921059999998</v>
      </c>
      <c r="F2670">
        <v>43.514037837499998</v>
      </c>
    </row>
    <row r="2671" spans="3:6" x14ac:dyDescent="0.35">
      <c r="C2671">
        <v>8.6373710629999998</v>
      </c>
      <c r="D2671">
        <v>12.8086617475</v>
      </c>
      <c r="E2671">
        <v>4.5214551187499996</v>
      </c>
      <c r="F2671">
        <v>42.684338570000001</v>
      </c>
    </row>
    <row r="2672" spans="3:6" x14ac:dyDescent="0.35">
      <c r="C2672">
        <v>9.3769005527499996</v>
      </c>
      <c r="D2672">
        <v>13.0169624674999</v>
      </c>
      <c r="E2672">
        <v>4.5422130417500002</v>
      </c>
      <c r="F2672">
        <v>40.478823597499897</v>
      </c>
    </row>
    <row r="2673" spans="3:6" x14ac:dyDescent="0.35">
      <c r="C2673">
        <v>9.6688804630000007</v>
      </c>
      <c r="D2673">
        <v>13.135924294999899</v>
      </c>
      <c r="E2673">
        <v>4.5918104767500001</v>
      </c>
      <c r="F2673">
        <v>37.504933474999902</v>
      </c>
    </row>
    <row r="2674" spans="3:6" x14ac:dyDescent="0.35">
      <c r="C2674">
        <v>9.6688804630000007</v>
      </c>
      <c r="D2674">
        <v>13.326213559999999</v>
      </c>
      <c r="E2674">
        <v>4.6440137457499997</v>
      </c>
      <c r="F2674">
        <v>35.203591079999903</v>
      </c>
    </row>
    <row r="2675" spans="3:6" x14ac:dyDescent="0.35">
      <c r="C2675">
        <v>8.7432984825000002</v>
      </c>
      <c r="D2675">
        <v>14.239912795</v>
      </c>
      <c r="E2675">
        <v>4.6206643509999896</v>
      </c>
      <c r="F2675">
        <v>36.077962107499999</v>
      </c>
    </row>
    <row r="2676" spans="3:6" x14ac:dyDescent="0.35">
      <c r="C2676">
        <v>8.2854777740000003</v>
      </c>
      <c r="D2676">
        <v>14.401827225</v>
      </c>
      <c r="E2676">
        <v>4.6212171985000001</v>
      </c>
      <c r="F2676">
        <v>37.233040424999999</v>
      </c>
    </row>
    <row r="2677" spans="3:6" x14ac:dyDescent="0.35">
      <c r="C2677">
        <v>7.6333274839999996</v>
      </c>
      <c r="D2677">
        <v>13.89090989</v>
      </c>
      <c r="E2677">
        <v>4.5232052194999897</v>
      </c>
      <c r="F2677">
        <v>38.992567664999903</v>
      </c>
    </row>
    <row r="2678" spans="3:6" x14ac:dyDescent="0.35">
      <c r="C2678">
        <v>7.6333274839999996</v>
      </c>
      <c r="D2678">
        <v>13.23606088</v>
      </c>
      <c r="E2678">
        <v>4.3851912705</v>
      </c>
      <c r="F2678">
        <v>40.549007385000003</v>
      </c>
    </row>
    <row r="2679" spans="3:6" x14ac:dyDescent="0.35">
      <c r="C2679">
        <v>7.6333274839999996</v>
      </c>
      <c r="D2679">
        <v>12.632870670000001</v>
      </c>
      <c r="E2679">
        <v>4.30025553775</v>
      </c>
      <c r="F2679">
        <v>40.476328234999997</v>
      </c>
    </row>
    <row r="2680" spans="3:6" x14ac:dyDescent="0.35">
      <c r="C2680">
        <v>7.6333274839999996</v>
      </c>
      <c r="D2680">
        <v>12.2733734525</v>
      </c>
      <c r="E2680">
        <v>4.3442206570000002</v>
      </c>
      <c r="F2680">
        <v>43.549558869999998</v>
      </c>
    </row>
    <row r="2681" spans="3:6" x14ac:dyDescent="0.35">
      <c r="C2681">
        <v>7.6333274839999996</v>
      </c>
      <c r="D2681">
        <v>12.178615537500001</v>
      </c>
      <c r="E2681">
        <v>4.4345478954999997</v>
      </c>
      <c r="F2681">
        <v>42.433794602500001</v>
      </c>
    </row>
    <row r="2682" spans="3:6" x14ac:dyDescent="0.35">
      <c r="C2682">
        <v>7.6333274839999996</v>
      </c>
      <c r="D2682">
        <v>12.1758682825</v>
      </c>
      <c r="E2682">
        <v>4.6640016932500004</v>
      </c>
      <c r="F2682">
        <v>41.355554750000003</v>
      </c>
    </row>
    <row r="2683" spans="3:6" x14ac:dyDescent="0.35">
      <c r="C2683">
        <v>7.6333274839999996</v>
      </c>
      <c r="D2683">
        <v>12.4012946475</v>
      </c>
      <c r="E2683">
        <v>4.8879755070000002</v>
      </c>
      <c r="F2683">
        <v>41.211852704999998</v>
      </c>
    </row>
    <row r="2684" spans="3:6" x14ac:dyDescent="0.35">
      <c r="C2684">
        <v>7.6333274839999996</v>
      </c>
      <c r="D2684">
        <v>12.6904254625</v>
      </c>
      <c r="E2684">
        <v>5.1003794300000003</v>
      </c>
      <c r="F2684">
        <v>40.335417507499997</v>
      </c>
    </row>
    <row r="2685" spans="3:6" x14ac:dyDescent="0.35">
      <c r="C2685">
        <v>7.6333274839999996</v>
      </c>
      <c r="D2685">
        <v>12.788420307499999</v>
      </c>
      <c r="E2685">
        <v>5.3193714382500001</v>
      </c>
      <c r="F2685">
        <v>40.129169814999997</v>
      </c>
    </row>
    <row r="2686" spans="3:6" x14ac:dyDescent="0.35">
      <c r="C2686">
        <v>7.6333274839999996</v>
      </c>
      <c r="D2686">
        <v>12.917360775000001</v>
      </c>
      <c r="E2686">
        <v>5.5470330437499999</v>
      </c>
      <c r="F2686">
        <v>40.787603982499903</v>
      </c>
    </row>
    <row r="2687" spans="3:6" x14ac:dyDescent="0.35">
      <c r="C2687">
        <v>7.6333274839999996</v>
      </c>
      <c r="D2687">
        <v>13.622213615</v>
      </c>
      <c r="E2687">
        <v>5.56438420925</v>
      </c>
      <c r="F2687">
        <v>40.479794997500001</v>
      </c>
    </row>
    <row r="2688" spans="3:6" x14ac:dyDescent="0.35">
      <c r="C2688">
        <v>7.4745740534999996</v>
      </c>
      <c r="D2688">
        <v>14.467769655</v>
      </c>
      <c r="E2688">
        <v>5.5306706595000001</v>
      </c>
      <c r="F2688">
        <v>40.167786964999998</v>
      </c>
    </row>
    <row r="2689" spans="3:6" x14ac:dyDescent="0.35">
      <c r="C2689">
        <v>6.6002883910000003</v>
      </c>
      <c r="D2689">
        <v>15.147614154999999</v>
      </c>
      <c r="E2689">
        <v>5.39205381825</v>
      </c>
      <c r="F2689">
        <v>39.972608579999999</v>
      </c>
    </row>
    <row r="2690" spans="3:6" x14ac:dyDescent="0.35">
      <c r="C2690">
        <v>6.6002883910000003</v>
      </c>
      <c r="D2690">
        <v>14.75261025</v>
      </c>
      <c r="E2690">
        <v>5.3791643742500002</v>
      </c>
      <c r="F2690">
        <v>40.786514287499998</v>
      </c>
    </row>
    <row r="2691" spans="3:6" x14ac:dyDescent="0.35">
      <c r="C2691">
        <v>6.6002883910000003</v>
      </c>
      <c r="D2691">
        <v>14.352109537500001</v>
      </c>
      <c r="E2691">
        <v>5.4231051199999998</v>
      </c>
      <c r="F2691">
        <v>39.354507869999999</v>
      </c>
    </row>
    <row r="2692" spans="3:6" x14ac:dyDescent="0.35">
      <c r="C2692">
        <v>6.6002883910000003</v>
      </c>
      <c r="D2692">
        <v>14.001330035000001</v>
      </c>
      <c r="E2692">
        <v>5.5063431354999999</v>
      </c>
      <c r="F2692">
        <v>37.153473990000002</v>
      </c>
    </row>
    <row r="2693" spans="3:6" x14ac:dyDescent="0.35">
      <c r="C2693">
        <v>7.5838185117499997</v>
      </c>
      <c r="D2693">
        <v>13.7191302775</v>
      </c>
      <c r="E2693">
        <v>5.6555761137499996</v>
      </c>
      <c r="F2693">
        <v>36.637820667500002</v>
      </c>
    </row>
    <row r="2694" spans="3:6" x14ac:dyDescent="0.35">
      <c r="C2694">
        <v>7.6333274839999996</v>
      </c>
      <c r="D2694">
        <v>13.0215677625</v>
      </c>
      <c r="E2694">
        <v>5.8222658647499896</v>
      </c>
      <c r="F2694">
        <v>35.412104237500003</v>
      </c>
    </row>
    <row r="2695" spans="3:6" x14ac:dyDescent="0.35">
      <c r="C2695">
        <v>8.3213151574999902</v>
      </c>
      <c r="D2695">
        <v>12.441022504999999</v>
      </c>
      <c r="E2695">
        <v>6.0939237312500003</v>
      </c>
      <c r="F2695">
        <v>33.485182244999997</v>
      </c>
    </row>
    <row r="2696" spans="3:6" x14ac:dyDescent="0.35">
      <c r="C2696">
        <v>8.6373710629999998</v>
      </c>
      <c r="D2696">
        <v>12.691681767499899</v>
      </c>
      <c r="E2696">
        <v>6.4303631927499998</v>
      </c>
      <c r="F2696">
        <v>31.496700129999901</v>
      </c>
    </row>
    <row r="2697" spans="3:6" x14ac:dyDescent="0.35">
      <c r="C2697">
        <v>8.6373710629999998</v>
      </c>
      <c r="D2697">
        <v>12.471615255</v>
      </c>
      <c r="E2697">
        <v>6.8468999752500004</v>
      </c>
      <c r="F2697">
        <v>30.225078144999902</v>
      </c>
    </row>
    <row r="2698" spans="3:6" x14ac:dyDescent="0.35">
      <c r="C2698">
        <v>8.6373710629999998</v>
      </c>
      <c r="D2698">
        <v>11.769597565</v>
      </c>
      <c r="E2698">
        <v>7.0545154485000001</v>
      </c>
      <c r="F2698">
        <v>29.266568759999998</v>
      </c>
    </row>
    <row r="2699" spans="3:6" x14ac:dyDescent="0.35">
      <c r="C2699">
        <v>8.6373710629999998</v>
      </c>
      <c r="D2699">
        <v>11.3282370574999</v>
      </c>
      <c r="E2699">
        <v>7.0888980907499999</v>
      </c>
      <c r="F2699">
        <v>29.3138764075</v>
      </c>
    </row>
    <row r="2700" spans="3:6" x14ac:dyDescent="0.35">
      <c r="C2700">
        <v>8.6373710629999998</v>
      </c>
      <c r="D2700">
        <v>12.1367138749999</v>
      </c>
      <c r="E2700">
        <v>7.0286699352499999</v>
      </c>
      <c r="F2700">
        <v>29.168484575000001</v>
      </c>
    </row>
    <row r="2701" spans="3:6" x14ac:dyDescent="0.35">
      <c r="C2701">
        <v>8.6373710629999998</v>
      </c>
      <c r="D2701">
        <v>12.3935832724999</v>
      </c>
      <c r="E2701">
        <v>6.7871431827500004</v>
      </c>
      <c r="F2701">
        <v>28.370181544999902</v>
      </c>
    </row>
    <row r="2702" spans="3:6" x14ac:dyDescent="0.35">
      <c r="C2702">
        <v>8.6373710629999998</v>
      </c>
      <c r="D2702">
        <v>12.867820422499999</v>
      </c>
      <c r="E2702">
        <v>6.2981177587499904</v>
      </c>
      <c r="F2702">
        <v>30.528918687499999</v>
      </c>
    </row>
    <row r="2703" spans="3:6" x14ac:dyDescent="0.35">
      <c r="C2703">
        <v>8.6373710629999998</v>
      </c>
      <c r="D2703">
        <v>13.014560060000001</v>
      </c>
      <c r="E2703">
        <v>5.9332783522500003</v>
      </c>
      <c r="F2703">
        <v>33.418984297500003</v>
      </c>
    </row>
    <row r="2704" spans="3:6" x14ac:dyDescent="0.35">
      <c r="C2704">
        <v>8.3585866494999994</v>
      </c>
      <c r="D2704">
        <v>13.163794277499999</v>
      </c>
      <c r="E2704">
        <v>5.6176073622499896</v>
      </c>
      <c r="F2704">
        <v>38.285838499999997</v>
      </c>
    </row>
    <row r="2705" spans="3:6" x14ac:dyDescent="0.35">
      <c r="C2705">
        <v>7.6333274839999996</v>
      </c>
      <c r="D2705">
        <v>13.445727637499999</v>
      </c>
      <c r="E2705">
        <v>5.3109445827500004</v>
      </c>
      <c r="F2705">
        <v>38.486308432499897</v>
      </c>
    </row>
    <row r="2706" spans="3:6" x14ac:dyDescent="0.35">
      <c r="C2706">
        <v>7.2214080239999996</v>
      </c>
      <c r="D2706">
        <v>13.47379851</v>
      </c>
      <c r="E2706">
        <v>5.0463295324999997</v>
      </c>
      <c r="F2706">
        <v>38.887745215000002</v>
      </c>
    </row>
    <row r="2707" spans="3:6" x14ac:dyDescent="0.35">
      <c r="C2707">
        <v>6.6002883910000003</v>
      </c>
      <c r="D2707">
        <v>14.006100334999999</v>
      </c>
      <c r="E2707">
        <v>5.0510603027499998</v>
      </c>
      <c r="F2707">
        <v>39.422638267499998</v>
      </c>
    </row>
    <row r="2708" spans="3:6" x14ac:dyDescent="0.35">
      <c r="C2708">
        <v>6.6002883910000003</v>
      </c>
      <c r="D2708">
        <v>13.5890557725</v>
      </c>
      <c r="E2708">
        <v>5.3226552140000001</v>
      </c>
      <c r="F2708">
        <v>38.407315257499903</v>
      </c>
    </row>
    <row r="2709" spans="3:6" x14ac:dyDescent="0.35">
      <c r="C2709">
        <v>6.2734936814999998</v>
      </c>
      <c r="D2709">
        <v>13.17517879</v>
      </c>
      <c r="E2709">
        <v>5.4317565429999997</v>
      </c>
      <c r="F2709">
        <v>40.751726437499997</v>
      </c>
    </row>
    <row r="2710" spans="3:6" x14ac:dyDescent="0.35">
      <c r="C2710">
        <v>5.5962448120000001</v>
      </c>
      <c r="D2710">
        <v>13.065416902500001</v>
      </c>
      <c r="E2710">
        <v>5.2713611657499904</v>
      </c>
      <c r="F2710">
        <v>39.034462469999902</v>
      </c>
    </row>
    <row r="2711" spans="3:6" x14ac:dyDescent="0.35">
      <c r="C2711">
        <v>5.5962448120000001</v>
      </c>
      <c r="D2711">
        <v>13.339357397500001</v>
      </c>
      <c r="E2711">
        <v>4.9053149197499897</v>
      </c>
      <c r="F2711">
        <v>39.452816717499999</v>
      </c>
    </row>
    <row r="2712" spans="3:6" x14ac:dyDescent="0.35">
      <c r="C2712">
        <v>5.5962448120000001</v>
      </c>
      <c r="D2712">
        <v>15.19738366</v>
      </c>
      <c r="E2712">
        <v>3.6146761879999998</v>
      </c>
      <c r="F2712">
        <v>42.799692844999903</v>
      </c>
    </row>
    <row r="2713" spans="3:6" x14ac:dyDescent="0.35">
      <c r="C2713">
        <v>5.2876401572499896</v>
      </c>
      <c r="D2713">
        <v>16.284245640000002</v>
      </c>
      <c r="E2713">
        <v>2.4306003582499902</v>
      </c>
      <c r="F2713">
        <v>45.243703727499998</v>
      </c>
    </row>
    <row r="2714" spans="3:6" x14ac:dyDescent="0.35">
      <c r="C2714">
        <v>4.1019457780000002</v>
      </c>
      <c r="D2714">
        <v>18.292109482499999</v>
      </c>
      <c r="E2714">
        <v>1.97988093025</v>
      </c>
      <c r="F2714">
        <v>46.518036889999998</v>
      </c>
    </row>
    <row r="2715" spans="3:6" x14ac:dyDescent="0.35">
      <c r="C2715">
        <v>3.5315856857499899</v>
      </c>
      <c r="D2715">
        <v>19.123555627499901</v>
      </c>
      <c r="E2715">
        <v>1.0162265374999999</v>
      </c>
      <c r="F2715">
        <v>46.313419319999902</v>
      </c>
    </row>
    <row r="2716" spans="3:6" x14ac:dyDescent="0.35">
      <c r="C2716">
        <v>2.5276565550000001</v>
      </c>
      <c r="D2716">
        <v>19.9896311125</v>
      </c>
      <c r="E2716">
        <v>1.19981443525</v>
      </c>
      <c r="F2716">
        <v>41.607256109999902</v>
      </c>
    </row>
    <row r="2717" spans="3:6" x14ac:dyDescent="0.35">
      <c r="C2717">
        <v>3.0625763324999999</v>
      </c>
      <c r="D2717">
        <v>18.510091854999999</v>
      </c>
      <c r="E2717">
        <v>1.50001540425</v>
      </c>
      <c r="F2717">
        <v>40.1832320225</v>
      </c>
    </row>
    <row r="2718" spans="3:6" x14ac:dyDescent="0.35">
      <c r="C2718">
        <v>5.0573447419999997</v>
      </c>
      <c r="D2718">
        <v>15.76734197</v>
      </c>
      <c r="E2718">
        <v>1.8516650807499999</v>
      </c>
      <c r="F2718">
        <v>39.101359432499997</v>
      </c>
    </row>
    <row r="2719" spans="3:6" x14ac:dyDescent="0.35">
      <c r="C2719">
        <v>6.56880325775</v>
      </c>
      <c r="D2719">
        <v>14.037788135</v>
      </c>
      <c r="E2719">
        <v>1.6533724077500001</v>
      </c>
      <c r="F2719">
        <v>41.819052929999998</v>
      </c>
    </row>
    <row r="2720" spans="3:6" x14ac:dyDescent="0.35">
      <c r="C2720">
        <v>6.6002883910000003</v>
      </c>
      <c r="D2720">
        <v>14.466822580000001</v>
      </c>
      <c r="E2720">
        <v>1.2578701732499999</v>
      </c>
      <c r="F2720">
        <v>45.246324975</v>
      </c>
    </row>
    <row r="2721" spans="3:6" x14ac:dyDescent="0.35">
      <c r="C2721">
        <v>6.6002883910000003</v>
      </c>
      <c r="D2721">
        <v>14.6418762825</v>
      </c>
      <c r="E2721">
        <v>0.65895759124999997</v>
      </c>
      <c r="F2721">
        <v>46.432762389999901</v>
      </c>
    </row>
    <row r="2722" spans="3:6" x14ac:dyDescent="0.35">
      <c r="C2722">
        <v>6.4497264782499997</v>
      </c>
      <c r="D2722">
        <v>14.8296149925</v>
      </c>
      <c r="E2722">
        <v>0.25144122974999999</v>
      </c>
      <c r="F2722">
        <v>46.3134875175</v>
      </c>
    </row>
    <row r="2723" spans="3:6" x14ac:dyDescent="0.35">
      <c r="C2723">
        <v>4.9795025324999997</v>
      </c>
      <c r="D2723">
        <v>15.4977483075</v>
      </c>
      <c r="E2723">
        <v>0.25380869074999901</v>
      </c>
      <c r="F2723">
        <v>46.774012114999998</v>
      </c>
    </row>
    <row r="2724" spans="3:6" x14ac:dyDescent="0.35">
      <c r="C2724">
        <v>2.950090313</v>
      </c>
      <c r="D2724">
        <v>17.159441399999999</v>
      </c>
      <c r="E2724">
        <v>-0.15240289374999999</v>
      </c>
      <c r="F2724">
        <v>48.886071479999998</v>
      </c>
    </row>
    <row r="2725" spans="3:6" x14ac:dyDescent="0.35">
      <c r="C2725">
        <v>1.11263767225</v>
      </c>
      <c r="D2725">
        <v>17.637402510000001</v>
      </c>
      <c r="E2725">
        <v>-0.45811831549999998</v>
      </c>
      <c r="F2725">
        <v>49.988091832499997</v>
      </c>
    </row>
    <row r="2726" spans="3:6" x14ac:dyDescent="0.35">
      <c r="C2726">
        <v>-7.8102474749999901E-2</v>
      </c>
      <c r="D2726">
        <v>20.619823834999998</v>
      </c>
      <c r="E2726">
        <v>-0.76062132699999996</v>
      </c>
      <c r="F2726">
        <v>52.135571075000001</v>
      </c>
    </row>
    <row r="2727" spans="3:6" x14ac:dyDescent="0.35">
      <c r="C2727">
        <v>-0.54093170199999996</v>
      </c>
      <c r="D2727">
        <v>20.549793819999898</v>
      </c>
      <c r="E2727">
        <v>-0.9557681495</v>
      </c>
      <c r="F2727">
        <v>55.1125140925</v>
      </c>
    </row>
    <row r="2728" spans="3:6" x14ac:dyDescent="0.35">
      <c r="C2728">
        <v>-1.34079255275</v>
      </c>
      <c r="D2728">
        <v>21.903092407500001</v>
      </c>
      <c r="E2728">
        <v>-1.3285370482500001</v>
      </c>
      <c r="F2728">
        <v>58.321089317499997</v>
      </c>
    </row>
    <row r="2729" spans="3:6" x14ac:dyDescent="0.35">
      <c r="C2729">
        <v>-1.57396698</v>
      </c>
      <c r="D2729">
        <v>21.014630950000001</v>
      </c>
      <c r="E2729">
        <v>-1.6522855165000001</v>
      </c>
      <c r="F2729">
        <v>59.561658774999998</v>
      </c>
    </row>
    <row r="2730" spans="3:6" x14ac:dyDescent="0.35">
      <c r="C2730">
        <v>-1.57396698</v>
      </c>
      <c r="D2730">
        <v>20.9494114825</v>
      </c>
      <c r="E2730">
        <v>-2.3454008220000002</v>
      </c>
      <c r="F2730">
        <v>62.134040017499998</v>
      </c>
    </row>
    <row r="2731" spans="3:6" x14ac:dyDescent="0.35">
      <c r="C2731">
        <v>-1.57396698</v>
      </c>
      <c r="D2731">
        <v>20.837126317500001</v>
      </c>
      <c r="E2731">
        <v>-2.223536991</v>
      </c>
      <c r="F2731">
        <v>60.006760999999997</v>
      </c>
    </row>
    <row r="2732" spans="3:6" x14ac:dyDescent="0.35">
      <c r="C2732">
        <v>-2.2327707322499899</v>
      </c>
      <c r="D2732">
        <v>20.858404912499999</v>
      </c>
      <c r="E2732">
        <v>-1.5246465725</v>
      </c>
      <c r="F2732">
        <v>57.280333704999997</v>
      </c>
    </row>
    <row r="2733" spans="3:6" x14ac:dyDescent="0.35">
      <c r="C2733">
        <v>-2.578010559</v>
      </c>
      <c r="D2733">
        <v>22.669964517499999</v>
      </c>
      <c r="E2733">
        <v>-0.70059823974999902</v>
      </c>
      <c r="F2733">
        <v>58.617647462500003</v>
      </c>
    </row>
    <row r="2734" spans="3:6" x14ac:dyDescent="0.35">
      <c r="C2734">
        <v>-2.578010559</v>
      </c>
      <c r="D2734">
        <v>22.075711747500002</v>
      </c>
      <c r="E2734">
        <v>-0.24522386625000001</v>
      </c>
      <c r="F2734">
        <v>57.343363472500002</v>
      </c>
    </row>
    <row r="2735" spans="3:6" x14ac:dyDescent="0.35">
      <c r="C2735">
        <v>-2.578010559</v>
      </c>
      <c r="D2735">
        <v>20.995874937499998</v>
      </c>
      <c r="E2735">
        <v>-0.37522665849999998</v>
      </c>
      <c r="F2735">
        <v>56.039562097499903</v>
      </c>
    </row>
    <row r="2736" spans="3:6" x14ac:dyDescent="0.35">
      <c r="C2736">
        <v>-2.578010559</v>
      </c>
      <c r="D2736">
        <v>20.522143889999999</v>
      </c>
      <c r="E2736">
        <v>-1.3908745279999899</v>
      </c>
      <c r="F2736">
        <v>60.48764216</v>
      </c>
    </row>
    <row r="2737" spans="3:6" x14ac:dyDescent="0.35">
      <c r="C2737">
        <v>-2.2888663679999999</v>
      </c>
      <c r="D2737">
        <v>19.871001565</v>
      </c>
      <c r="E2737">
        <v>-2.694629087</v>
      </c>
      <c r="F2737">
        <v>65.261186212499993</v>
      </c>
    </row>
    <row r="2738" spans="3:6" x14ac:dyDescent="0.35">
      <c r="C2738">
        <v>-0.98466942299999904</v>
      </c>
      <c r="D2738">
        <v>22.412803217499999</v>
      </c>
      <c r="E2738">
        <v>-3.2608759119999999</v>
      </c>
      <c r="F2738">
        <v>66.184078185000004</v>
      </c>
    </row>
    <row r="2739" spans="3:6" x14ac:dyDescent="0.35">
      <c r="C2739">
        <v>-0.18110089074999899</v>
      </c>
      <c r="D2739">
        <v>22.766098034999999</v>
      </c>
      <c r="E2739">
        <v>-4.2216945394999996</v>
      </c>
      <c r="F2739">
        <v>67.228520105000001</v>
      </c>
    </row>
    <row r="2740" spans="3:6" x14ac:dyDescent="0.35">
      <c r="C2740">
        <v>0.46311187700000001</v>
      </c>
      <c r="D2740">
        <v>21.634727455</v>
      </c>
      <c r="E2740">
        <v>-4.5529967275000001</v>
      </c>
      <c r="F2740">
        <v>66.107186014999996</v>
      </c>
    </row>
    <row r="2741" spans="3:6" x14ac:dyDescent="0.35">
      <c r="C2741">
        <v>0.46311187700000001</v>
      </c>
      <c r="D2741">
        <v>21.207867342499998</v>
      </c>
      <c r="E2741">
        <v>-4.32005400175</v>
      </c>
      <c r="F2741">
        <v>66.079731067500006</v>
      </c>
    </row>
    <row r="2742" spans="3:6" x14ac:dyDescent="0.35">
      <c r="C2742">
        <v>1.95179905025</v>
      </c>
      <c r="D2742">
        <v>21.206347987499999</v>
      </c>
      <c r="E2742">
        <v>-4.2314001904999996</v>
      </c>
      <c r="F2742">
        <v>62.035896474999902</v>
      </c>
    </row>
    <row r="2743" spans="3:6" x14ac:dyDescent="0.35">
      <c r="C2743">
        <v>3.3404982830000001</v>
      </c>
      <c r="D2743">
        <v>17.993189257499999</v>
      </c>
      <c r="E2743">
        <v>-4.0398299875000001</v>
      </c>
      <c r="F2743">
        <v>60.713890844999902</v>
      </c>
    </row>
    <row r="2744" spans="3:6" x14ac:dyDescent="0.35">
      <c r="C2744">
        <v>3.5591659550000001</v>
      </c>
      <c r="D2744">
        <v>16.395238212500001</v>
      </c>
      <c r="E2744">
        <v>-4.0653905827500001</v>
      </c>
      <c r="F2744">
        <v>58.986508477499903</v>
      </c>
    </row>
    <row r="2745" spans="3:6" x14ac:dyDescent="0.35">
      <c r="C2745">
        <v>3.5591659550000001</v>
      </c>
      <c r="D2745">
        <v>15.71793435</v>
      </c>
      <c r="E2745">
        <v>-4.5969157872499897</v>
      </c>
      <c r="F2745">
        <v>58.116685749999903</v>
      </c>
    </row>
    <row r="2746" spans="3:6" x14ac:dyDescent="0.35">
      <c r="C2746">
        <v>4.3761313929999996</v>
      </c>
      <c r="D2746">
        <v>15.869764914999999</v>
      </c>
      <c r="E2746">
        <v>-4.6790380340000004</v>
      </c>
      <c r="F2746">
        <v>58.797884474999996</v>
      </c>
    </row>
    <row r="2747" spans="3:6" x14ac:dyDescent="0.35">
      <c r="C2747">
        <v>3.8929744667500001</v>
      </c>
      <c r="D2747">
        <v>17.4627776275</v>
      </c>
      <c r="E2747">
        <v>-4.2358598152500004</v>
      </c>
      <c r="F2747">
        <v>58.994232679999897</v>
      </c>
    </row>
    <row r="2748" spans="3:6" x14ac:dyDescent="0.35">
      <c r="C2748">
        <v>3.5591659550000001</v>
      </c>
      <c r="D2748">
        <v>18.304560804999898</v>
      </c>
      <c r="E2748">
        <v>-3.8808194844999999</v>
      </c>
      <c r="F2748">
        <v>55.827767957500001</v>
      </c>
    </row>
    <row r="2749" spans="3:6" x14ac:dyDescent="0.35">
      <c r="C2749">
        <v>3.1406989235</v>
      </c>
      <c r="D2749">
        <v>17.883068134999998</v>
      </c>
      <c r="E2749">
        <v>-3.58583853325</v>
      </c>
      <c r="F2749">
        <v>55.328875744999998</v>
      </c>
    </row>
    <row r="2750" spans="3:6" x14ac:dyDescent="0.35">
      <c r="C2750">
        <v>2.1547948104999999</v>
      </c>
      <c r="D2750">
        <v>17.763263062499998</v>
      </c>
      <c r="E2750">
        <v>-3.2875603502500002</v>
      </c>
      <c r="F2750">
        <v>54.956339229999998</v>
      </c>
    </row>
    <row r="2751" spans="3:6" x14ac:dyDescent="0.35">
      <c r="C2751">
        <v>1.494621277</v>
      </c>
      <c r="D2751">
        <v>21.640071957499998</v>
      </c>
      <c r="E2751">
        <v>-2.9934983344999999</v>
      </c>
      <c r="F2751">
        <v>52.485986637499998</v>
      </c>
    </row>
    <row r="2752" spans="3:6" x14ac:dyDescent="0.35">
      <c r="C2752">
        <v>1.439420911</v>
      </c>
      <c r="D2752">
        <v>23.204871820000001</v>
      </c>
      <c r="E2752">
        <v>-2.1550057892500001</v>
      </c>
      <c r="F2752">
        <v>55.525022612499903</v>
      </c>
    </row>
    <row r="2753" spans="3:6" x14ac:dyDescent="0.35">
      <c r="C2753">
        <v>0.46311187700000001</v>
      </c>
      <c r="D2753">
        <v>22.69801198</v>
      </c>
      <c r="E2753">
        <v>-1.759132065</v>
      </c>
      <c r="F2753">
        <v>54.843668002499903</v>
      </c>
    </row>
    <row r="2754" spans="3:6" x14ac:dyDescent="0.35">
      <c r="C2754">
        <v>0.46311187700000001</v>
      </c>
      <c r="D2754">
        <v>21.356351357499999</v>
      </c>
      <c r="E2754">
        <v>-0.92134578249999999</v>
      </c>
      <c r="F2754">
        <v>36.501148972499998</v>
      </c>
    </row>
    <row r="2755" spans="3:6" x14ac:dyDescent="0.35">
      <c r="C2755">
        <v>-0.19677233749999901</v>
      </c>
      <c r="D2755">
        <v>21.691137892499999</v>
      </c>
      <c r="E2755">
        <v>-0.81417148674999995</v>
      </c>
      <c r="F2755">
        <v>0</v>
      </c>
    </row>
    <row r="2756" spans="3:6" x14ac:dyDescent="0.35">
      <c r="C2756">
        <v>-0.22383437974999901</v>
      </c>
      <c r="D2756">
        <v>21.8863593825</v>
      </c>
      <c r="E2756">
        <v>0.36842923024999902</v>
      </c>
      <c r="F2756">
        <v>0</v>
      </c>
    </row>
    <row r="2757" spans="3:6" x14ac:dyDescent="0.35">
      <c r="C2757">
        <v>0.46311187700000001</v>
      </c>
      <c r="D2757">
        <v>19.3088762575</v>
      </c>
      <c r="E2757">
        <v>1.1475207487500001</v>
      </c>
      <c r="F2757">
        <v>8.9861835449999994</v>
      </c>
    </row>
    <row r="2758" spans="3:6" x14ac:dyDescent="0.35">
      <c r="C2758">
        <v>0.84055004899999997</v>
      </c>
      <c r="D2758">
        <v>18.251961125000001</v>
      </c>
      <c r="E2758">
        <v>1.0443287159999901</v>
      </c>
      <c r="F2758">
        <v>47.260061084999997</v>
      </c>
    </row>
    <row r="2759" spans="3:6" x14ac:dyDescent="0.35">
      <c r="C2759">
        <v>1.494621277</v>
      </c>
      <c r="D2759">
        <v>19.495380765</v>
      </c>
      <c r="E2759">
        <v>0.99210385749999996</v>
      </c>
      <c r="F2759">
        <v>53.159545747499998</v>
      </c>
    </row>
    <row r="2760" spans="3:6" x14ac:dyDescent="0.35">
      <c r="C2760">
        <v>1.494621277</v>
      </c>
      <c r="D2760">
        <v>17.993940532499899</v>
      </c>
      <c r="E2760">
        <v>1.1674775017500001</v>
      </c>
      <c r="F2760">
        <v>53.497378470000001</v>
      </c>
    </row>
    <row r="2761" spans="3:6" x14ac:dyDescent="0.35">
      <c r="C2761">
        <v>1.494621277</v>
      </c>
      <c r="D2761">
        <v>18.386682822499999</v>
      </c>
      <c r="E2761">
        <v>1.2857558600000001</v>
      </c>
      <c r="F2761">
        <v>43.765958073333302</v>
      </c>
    </row>
    <row r="2762" spans="3:6" x14ac:dyDescent="0.35">
      <c r="C2762">
        <v>1.494621277</v>
      </c>
      <c r="D2762">
        <v>20.762419215000001</v>
      </c>
      <c r="E2762">
        <v>1.3925175910000001</v>
      </c>
      <c r="F2762">
        <v>42.845911419999901</v>
      </c>
    </row>
    <row r="2763" spans="3:6" x14ac:dyDescent="0.35">
      <c r="C2763">
        <v>1.494621277</v>
      </c>
      <c r="D2763">
        <v>22.299399080000001</v>
      </c>
      <c r="E2763">
        <v>1.5498047587499999</v>
      </c>
      <c r="F2763">
        <v>46.528447880000002</v>
      </c>
    </row>
    <row r="2764" spans="3:6" x14ac:dyDescent="0.35">
      <c r="C2764">
        <v>1.494621277</v>
      </c>
      <c r="D2764">
        <v>22.282676930000001</v>
      </c>
      <c r="E2764">
        <v>1.6809600462499901</v>
      </c>
      <c r="F2764">
        <v>51.8555507425</v>
      </c>
    </row>
    <row r="2765" spans="3:6" x14ac:dyDescent="0.35">
      <c r="C2765">
        <v>1.494621277</v>
      </c>
      <c r="D2765">
        <v>21.401281534999999</v>
      </c>
      <c r="E2765">
        <v>1.5737605962500001</v>
      </c>
      <c r="F2765">
        <v>49.114729127499999</v>
      </c>
    </row>
    <row r="2766" spans="3:6" x14ac:dyDescent="0.35">
      <c r="C2766">
        <v>1.689053438</v>
      </c>
      <c r="D2766">
        <v>21.757462382500002</v>
      </c>
      <c r="E2766">
        <v>1.4164829939999899</v>
      </c>
      <c r="F2766">
        <v>51.3340831975</v>
      </c>
    </row>
    <row r="2767" spans="3:6" x14ac:dyDescent="0.35">
      <c r="C2767">
        <v>2.5276565550000001</v>
      </c>
      <c r="D2767">
        <v>19.956871265</v>
      </c>
      <c r="E2767">
        <v>1.5378727512499999</v>
      </c>
      <c r="F2767">
        <v>50.200539812499997</v>
      </c>
    </row>
    <row r="2768" spans="3:6" x14ac:dyDescent="0.35">
      <c r="C2768">
        <v>2.5276565550000001</v>
      </c>
      <c r="D2768">
        <v>19.148427335000001</v>
      </c>
      <c r="E2768">
        <v>1.5574063442499999</v>
      </c>
      <c r="F2768">
        <v>52.722556064999999</v>
      </c>
    </row>
    <row r="2769" spans="3:6" x14ac:dyDescent="0.35">
      <c r="C2769">
        <v>3.2896720899999998</v>
      </c>
      <c r="D2769">
        <v>17.588578137500001</v>
      </c>
      <c r="E2769">
        <v>1.55566666075</v>
      </c>
      <c r="F2769">
        <v>52.397294055000003</v>
      </c>
    </row>
    <row r="2770" spans="3:6" x14ac:dyDescent="0.35">
      <c r="C2770">
        <v>3.5591659550000001</v>
      </c>
      <c r="D2770">
        <v>19.019413772499998</v>
      </c>
      <c r="E2770">
        <v>1.619560347</v>
      </c>
      <c r="F2770">
        <v>52.675510672499897</v>
      </c>
    </row>
    <row r="2771" spans="3:6" x14ac:dyDescent="0.35">
      <c r="C2771">
        <v>3.44649418325</v>
      </c>
      <c r="D2771">
        <v>20.286081119999999</v>
      </c>
      <c r="E2771">
        <v>1.6803786757500001</v>
      </c>
      <c r="F2771">
        <v>53.729211630000002</v>
      </c>
    </row>
    <row r="2772" spans="3:6" x14ac:dyDescent="0.35">
      <c r="C2772">
        <v>2.078537007</v>
      </c>
      <c r="D2772">
        <v>21.670208415000001</v>
      </c>
      <c r="E2772">
        <v>1.5286371464999999</v>
      </c>
      <c r="F2772">
        <v>51.6750173</v>
      </c>
    </row>
    <row r="2773" spans="3:6" x14ac:dyDescent="0.35">
      <c r="C2773">
        <v>0.19839934400000001</v>
      </c>
      <c r="D2773">
        <v>22.976678692499998</v>
      </c>
      <c r="E2773">
        <v>1.2136465912500001</v>
      </c>
      <c r="F2773">
        <v>51.603580252500002</v>
      </c>
    </row>
    <row r="2774" spans="3:6" x14ac:dyDescent="0.35">
      <c r="C2774">
        <v>5.5962448119999904</v>
      </c>
      <c r="D2774">
        <v>17.307773869999998</v>
      </c>
      <c r="E2774">
        <v>1.19127521325</v>
      </c>
      <c r="F2774">
        <v>51.860267495000002</v>
      </c>
    </row>
    <row r="2775" spans="3:6" x14ac:dyDescent="0.35">
      <c r="C2775">
        <v>5.5962448120000001</v>
      </c>
      <c r="D2775">
        <v>17.4117722925</v>
      </c>
      <c r="E2775">
        <v>1.0156529379999999</v>
      </c>
      <c r="F2775">
        <v>50.246368109999999</v>
      </c>
    </row>
    <row r="2776" spans="3:6" x14ac:dyDescent="0.35">
      <c r="C2776">
        <v>5.5962448120000001</v>
      </c>
      <c r="D2776">
        <v>17.417829515000001</v>
      </c>
      <c r="E2776">
        <v>0.89447307249999997</v>
      </c>
      <c r="F2776">
        <v>47.979481735</v>
      </c>
    </row>
    <row r="2777" spans="3:6" x14ac:dyDescent="0.35">
      <c r="C2777">
        <v>5.5962448120000001</v>
      </c>
      <c r="D2777">
        <v>17.0573381775</v>
      </c>
      <c r="E2777">
        <v>0.94747795474999896</v>
      </c>
      <c r="F2777">
        <v>48.877388814999897</v>
      </c>
    </row>
    <row r="2778" spans="3:6" x14ac:dyDescent="0.35">
      <c r="C2778">
        <v>5.5962448120000001</v>
      </c>
      <c r="D2778">
        <v>15.9677523725</v>
      </c>
      <c r="E2778">
        <v>0.83265808600000002</v>
      </c>
      <c r="F2778">
        <v>47.802667817500001</v>
      </c>
    </row>
    <row r="2779" spans="3:6" x14ac:dyDescent="0.35">
      <c r="C2779">
        <v>5.5962448120000001</v>
      </c>
      <c r="D2779">
        <v>14.6622216125</v>
      </c>
      <c r="E2779">
        <v>0.71663803150000005</v>
      </c>
      <c r="F2779">
        <v>47.193003602499999</v>
      </c>
    </row>
    <row r="2780" spans="3:6" x14ac:dyDescent="0.35">
      <c r="C2780">
        <v>6.2300305872499999</v>
      </c>
      <c r="D2780">
        <v>14.666270152499999</v>
      </c>
      <c r="E2780">
        <v>0.53936300949999905</v>
      </c>
      <c r="F2780">
        <v>45.955020837500001</v>
      </c>
    </row>
    <row r="2781" spans="3:6" x14ac:dyDescent="0.35">
      <c r="C2781">
        <v>6.6002883910000003</v>
      </c>
      <c r="D2781">
        <v>15.4426685</v>
      </c>
      <c r="E2781">
        <v>0.50397965899999997</v>
      </c>
      <c r="F2781">
        <v>46.521885534999903</v>
      </c>
    </row>
    <row r="2782" spans="3:6" x14ac:dyDescent="0.35">
      <c r="C2782">
        <v>5.7711670532500001</v>
      </c>
      <c r="D2782">
        <v>15.630983214999899</v>
      </c>
      <c r="E2782">
        <v>0.50246982524999995</v>
      </c>
      <c r="F2782">
        <v>45.347241742500003</v>
      </c>
    </row>
    <row r="2783" spans="3:6" x14ac:dyDescent="0.35">
      <c r="C2783">
        <v>4.7289766877500004</v>
      </c>
      <c r="D2783">
        <v>15.66539678</v>
      </c>
      <c r="E2783">
        <v>0.57770337075</v>
      </c>
      <c r="F2783">
        <v>43.678441855000003</v>
      </c>
    </row>
    <row r="2784" spans="3:6" x14ac:dyDescent="0.35">
      <c r="C2784">
        <v>3.8289404717500002</v>
      </c>
      <c r="D2784">
        <v>16.075841757500001</v>
      </c>
      <c r="E2784">
        <v>0.73620003924999999</v>
      </c>
      <c r="F2784">
        <v>43.333377059999997</v>
      </c>
    </row>
    <row r="2785" spans="3:6" x14ac:dyDescent="0.35">
      <c r="C2785">
        <v>3.4656017487499899</v>
      </c>
      <c r="D2785">
        <v>16.206987059999999</v>
      </c>
      <c r="E2785">
        <v>1.4487982340000001</v>
      </c>
      <c r="F2785">
        <v>42.269963937500002</v>
      </c>
    </row>
    <row r="2786" spans="3:6" x14ac:dyDescent="0.35">
      <c r="C2786">
        <v>2.5276565550000001</v>
      </c>
      <c r="D2786">
        <v>15.8002537375</v>
      </c>
      <c r="E2786">
        <v>2.1818624817500001</v>
      </c>
      <c r="F2786">
        <v>41.504795399999999</v>
      </c>
    </row>
    <row r="2787" spans="3:6" x14ac:dyDescent="0.35">
      <c r="C2787">
        <v>1.83998132675</v>
      </c>
      <c r="D2787">
        <v>16.2519912325</v>
      </c>
      <c r="E2787">
        <v>2.6997217999999998</v>
      </c>
      <c r="F2787">
        <v>40.780982819999998</v>
      </c>
    </row>
    <row r="2788" spans="3:6" x14ac:dyDescent="0.35">
      <c r="C2788">
        <v>1.494621277</v>
      </c>
      <c r="D2788">
        <v>18.287311092500001</v>
      </c>
      <c r="E2788">
        <v>3.3703056007500001</v>
      </c>
      <c r="F2788">
        <v>40.465733072500001</v>
      </c>
    </row>
    <row r="2789" spans="3:6" x14ac:dyDescent="0.35">
      <c r="C2789">
        <v>1.494621277</v>
      </c>
      <c r="D2789">
        <v>18.880576572500001</v>
      </c>
      <c r="E2789">
        <v>4.0692477634999999</v>
      </c>
      <c r="F2789">
        <v>37.779847105000002</v>
      </c>
    </row>
    <row r="2790" spans="3:6" x14ac:dyDescent="0.35">
      <c r="C2790">
        <v>1.494621277</v>
      </c>
      <c r="D2790">
        <v>18.382959007499998</v>
      </c>
      <c r="E2790">
        <v>4.7786860809999903</v>
      </c>
      <c r="F2790">
        <v>37.537155799999901</v>
      </c>
    </row>
    <row r="2791" spans="3:6" x14ac:dyDescent="0.35">
      <c r="C2791">
        <v>1.494621277</v>
      </c>
      <c r="D2791">
        <v>17.885484207499999</v>
      </c>
      <c r="E2791">
        <v>4.8252733545000002</v>
      </c>
      <c r="F2791">
        <v>36.423666622500001</v>
      </c>
    </row>
    <row r="2792" spans="3:6" x14ac:dyDescent="0.35">
      <c r="C2792">
        <v>1.494621277</v>
      </c>
      <c r="D2792">
        <v>20.197766297499999</v>
      </c>
      <c r="E2792">
        <v>4.1773012947500003</v>
      </c>
      <c r="F2792">
        <v>37.096895967499997</v>
      </c>
    </row>
    <row r="2793" spans="3:6" x14ac:dyDescent="0.35">
      <c r="C2793">
        <v>1.10818433175</v>
      </c>
      <c r="D2793">
        <v>22.4732291925</v>
      </c>
      <c r="E2793">
        <v>3.6635043894999999</v>
      </c>
      <c r="F2793">
        <v>38.268249382499903</v>
      </c>
    </row>
    <row r="2794" spans="3:6" x14ac:dyDescent="0.35">
      <c r="C2794">
        <v>0.8296128975</v>
      </c>
      <c r="D2794">
        <v>20.002626395</v>
      </c>
      <c r="E2794">
        <v>3.30042850825</v>
      </c>
      <c r="F2794">
        <v>40.507188282500003</v>
      </c>
    </row>
    <row r="2795" spans="3:6" x14ac:dyDescent="0.35">
      <c r="C2795">
        <v>2.5395460155</v>
      </c>
      <c r="D2795">
        <v>16.7560334275</v>
      </c>
      <c r="E2795">
        <v>3.0081814800000002</v>
      </c>
      <c r="F2795">
        <v>41.390157692499997</v>
      </c>
    </row>
    <row r="2796" spans="3:6" x14ac:dyDescent="0.35">
      <c r="C2796">
        <v>4.3557102622499997</v>
      </c>
      <c r="D2796">
        <v>16.402224194999999</v>
      </c>
      <c r="E2796">
        <v>3.15677705124999</v>
      </c>
      <c r="F2796">
        <v>41.457355010000001</v>
      </c>
    </row>
    <row r="2797" spans="3:6" x14ac:dyDescent="0.35">
      <c r="C2797">
        <v>5.3835939259999996</v>
      </c>
      <c r="D2797">
        <v>15.739276915</v>
      </c>
      <c r="E2797">
        <v>3.4512593964999998</v>
      </c>
      <c r="F2797">
        <v>42.833349165000001</v>
      </c>
    </row>
    <row r="2798" spans="3:6" x14ac:dyDescent="0.35">
      <c r="C2798">
        <v>5.9286465472499996</v>
      </c>
      <c r="D2798">
        <v>16.576498444999999</v>
      </c>
      <c r="E2798">
        <v>3.8087380835000002</v>
      </c>
      <c r="F2798">
        <v>42.619985119999903</v>
      </c>
    </row>
    <row r="2799" spans="3:6" x14ac:dyDescent="0.35">
      <c r="C2799">
        <v>6.6002883910000003</v>
      </c>
      <c r="D2799">
        <v>16.151524137500001</v>
      </c>
      <c r="E2799">
        <v>3.96057511049999</v>
      </c>
      <c r="F2799">
        <v>43.75266285</v>
      </c>
    </row>
    <row r="2800" spans="3:6" x14ac:dyDescent="0.35">
      <c r="C2800">
        <v>6.6002883910000003</v>
      </c>
      <c r="D2800">
        <v>17.630244950000002</v>
      </c>
      <c r="E2800">
        <v>-1.18316160966666</v>
      </c>
      <c r="F2800">
        <v>59.071109726666599</v>
      </c>
    </row>
    <row r="2801" spans="3:6" x14ac:dyDescent="0.35">
      <c r="C2801">
        <v>6.1581190337500002</v>
      </c>
      <c r="D2801">
        <v>17.4028755575</v>
      </c>
      <c r="E2801">
        <v>-0.53230399650000004</v>
      </c>
      <c r="F2801">
        <v>55.481464312500002</v>
      </c>
    </row>
    <row r="2802" spans="3:6" x14ac:dyDescent="0.35">
      <c r="C2802">
        <v>4.90162694125</v>
      </c>
      <c r="D2802">
        <v>17.990021882499999</v>
      </c>
      <c r="E2802">
        <v>-0.29856723725000001</v>
      </c>
      <c r="F2802">
        <v>53.840962484999999</v>
      </c>
    </row>
    <row r="2803" spans="3:6" x14ac:dyDescent="0.35">
      <c r="C2803">
        <v>3.5591659550000001</v>
      </c>
      <c r="D2803">
        <v>17.746741247500001</v>
      </c>
      <c r="E2803">
        <v>-9.1598377750000001E-2</v>
      </c>
      <c r="F2803">
        <v>56.578942239999897</v>
      </c>
    </row>
    <row r="2804" spans="3:6" x14ac:dyDescent="0.35">
      <c r="C2804">
        <v>3.5591659550000001</v>
      </c>
      <c r="D2804">
        <v>17.333176224999999</v>
      </c>
      <c r="E2804">
        <v>0.16182864750000001</v>
      </c>
      <c r="F2804">
        <v>55.160844775000001</v>
      </c>
    </row>
    <row r="2805" spans="3:6" x14ac:dyDescent="0.35">
      <c r="C2805">
        <v>3.5591659550000001</v>
      </c>
      <c r="D2805">
        <v>16.416867849999999</v>
      </c>
      <c r="E2805">
        <v>0.21372447675</v>
      </c>
      <c r="F2805">
        <v>56.112870399999998</v>
      </c>
    </row>
    <row r="2806" spans="3:6" x14ac:dyDescent="0.35">
      <c r="C2806">
        <v>3.5591659550000001</v>
      </c>
      <c r="D2806">
        <v>16.705381602500001</v>
      </c>
      <c r="E2806">
        <v>0.39618748274999999</v>
      </c>
      <c r="F2806">
        <v>55.19050283</v>
      </c>
    </row>
    <row r="2807" spans="3:6" x14ac:dyDescent="0.35">
      <c r="C2807">
        <v>3.5591659550000001</v>
      </c>
      <c r="D2807">
        <v>17.556149820000002</v>
      </c>
      <c r="E2807">
        <v>0.67763386349999999</v>
      </c>
      <c r="F2807">
        <v>52.835333217500001</v>
      </c>
    </row>
    <row r="2808" spans="3:6" x14ac:dyDescent="0.35">
      <c r="C2808">
        <v>3.5591659550000001</v>
      </c>
      <c r="D2808">
        <v>16.396181015</v>
      </c>
      <c r="E2808">
        <v>1.021236391</v>
      </c>
      <c r="F2808">
        <v>49.815851179999903</v>
      </c>
    </row>
    <row r="2809" spans="3:6" x14ac:dyDescent="0.35">
      <c r="C2809">
        <v>3.5591659550000001</v>
      </c>
      <c r="D2809">
        <v>15.989380264999999</v>
      </c>
      <c r="E2809">
        <v>1.3115338495</v>
      </c>
      <c r="F2809">
        <v>46.929557164999999</v>
      </c>
    </row>
    <row r="2810" spans="3:6" x14ac:dyDescent="0.35">
      <c r="C2810">
        <v>3.5591659550000001</v>
      </c>
      <c r="D2810">
        <v>15.3815853125</v>
      </c>
      <c r="E2810">
        <v>1.5564864199999999</v>
      </c>
      <c r="F2810">
        <v>45.040674942499997</v>
      </c>
    </row>
    <row r="2811" spans="3:6" x14ac:dyDescent="0.35">
      <c r="C2811">
        <v>3.5591659550000001</v>
      </c>
      <c r="D2811">
        <v>15.4292160175</v>
      </c>
      <c r="E2811">
        <v>1.5337845112499999</v>
      </c>
      <c r="F2811">
        <v>43.270056307499999</v>
      </c>
    </row>
    <row r="2812" spans="3:6" x14ac:dyDescent="0.35">
      <c r="C2812">
        <v>3.5591659550000001</v>
      </c>
      <c r="D2812">
        <v>15.785000929999899</v>
      </c>
      <c r="E2812">
        <v>1.9644874075000001</v>
      </c>
      <c r="F2812">
        <v>41.362638304999997</v>
      </c>
    </row>
    <row r="2813" spans="3:6" x14ac:dyDescent="0.35">
      <c r="C2813">
        <v>3.5591659550000001</v>
      </c>
      <c r="D2813">
        <v>16.152706559999999</v>
      </c>
      <c r="E2813">
        <v>1.9088168267499901</v>
      </c>
      <c r="F2813">
        <v>38.817503619999997</v>
      </c>
    </row>
    <row r="2814" spans="3:6" x14ac:dyDescent="0.35">
      <c r="C2814">
        <v>3.5591659550000001</v>
      </c>
      <c r="D2814">
        <v>16.694502262499999</v>
      </c>
      <c r="E2814">
        <v>1.9185299897500001</v>
      </c>
      <c r="F2814">
        <v>39.769314532499997</v>
      </c>
    </row>
    <row r="2815" spans="3:6" x14ac:dyDescent="0.35">
      <c r="C2815">
        <v>3.4446042287499998</v>
      </c>
      <c r="D2815">
        <v>17.152821809999999</v>
      </c>
      <c r="E2815">
        <v>2.0088292845</v>
      </c>
      <c r="F2815">
        <v>39.410656447500003</v>
      </c>
    </row>
    <row r="2816" spans="3:6" x14ac:dyDescent="0.35">
      <c r="C2816">
        <v>1.4296505285000001</v>
      </c>
      <c r="D2816">
        <v>18.799196094999999</v>
      </c>
      <c r="E2816">
        <v>1.9262538650000001</v>
      </c>
      <c r="F2816">
        <v>39.240738135000001</v>
      </c>
    </row>
    <row r="2817" spans="3:6" x14ac:dyDescent="0.35">
      <c r="C2817">
        <v>0.46311187700000001</v>
      </c>
      <c r="D2817">
        <v>18.4502019675</v>
      </c>
      <c r="E2817">
        <v>1.9435272605</v>
      </c>
      <c r="F2817">
        <v>38.604525942499997</v>
      </c>
    </row>
    <row r="2818" spans="3:6" x14ac:dyDescent="0.35">
      <c r="C2818">
        <v>0.46311187700000001</v>
      </c>
      <c r="D2818">
        <v>18.28466581</v>
      </c>
      <c r="E2818">
        <v>2.01583047724999</v>
      </c>
      <c r="F2818">
        <v>39.4750474075</v>
      </c>
    </row>
    <row r="2819" spans="3:6" x14ac:dyDescent="0.35">
      <c r="C2819">
        <v>0.46311187700000001</v>
      </c>
      <c r="D2819">
        <v>17.657785029999999</v>
      </c>
      <c r="E2819">
        <v>2.0861644314999999</v>
      </c>
      <c r="F2819">
        <v>40.847149414999997</v>
      </c>
    </row>
    <row r="2820" spans="3:6" x14ac:dyDescent="0.35">
      <c r="C2820">
        <v>0.46311187700000001</v>
      </c>
      <c r="D2820">
        <v>17.289877177499999</v>
      </c>
      <c r="E2820">
        <v>2.2979598517499999</v>
      </c>
      <c r="F2820">
        <v>41.091781342499999</v>
      </c>
    </row>
    <row r="2821" spans="3:6" x14ac:dyDescent="0.35">
      <c r="C2821">
        <v>0.92869080800000003</v>
      </c>
      <c r="D2821">
        <v>19.126163429999998</v>
      </c>
      <c r="E2821">
        <v>2.30161409325</v>
      </c>
      <c r="F2821">
        <v>45.929798912499997</v>
      </c>
    </row>
    <row r="2822" spans="3:6" x14ac:dyDescent="0.35">
      <c r="C2822">
        <v>1.494621277</v>
      </c>
      <c r="D2822">
        <v>18.753264699999999</v>
      </c>
      <c r="E2822">
        <v>2.2632516310000002</v>
      </c>
      <c r="F2822">
        <v>46.84147239</v>
      </c>
    </row>
    <row r="2823" spans="3:6" x14ac:dyDescent="0.35">
      <c r="C2823">
        <v>1.494621277</v>
      </c>
      <c r="D2823">
        <v>19.502925189999999</v>
      </c>
      <c r="E2823">
        <v>2.2603764557499999</v>
      </c>
      <c r="F2823">
        <v>46.286594440000002</v>
      </c>
    </row>
    <row r="2824" spans="3:6" x14ac:dyDescent="0.35">
      <c r="C2824">
        <v>1.494621277</v>
      </c>
      <c r="D2824">
        <v>20.66201423</v>
      </c>
      <c r="E2824">
        <v>2.2275870742500001</v>
      </c>
      <c r="F2824">
        <v>45.995799050000002</v>
      </c>
    </row>
    <row r="2825" spans="3:6" x14ac:dyDescent="0.35">
      <c r="C2825">
        <v>1.494621277</v>
      </c>
      <c r="D2825">
        <v>19.450102924999999</v>
      </c>
      <c r="E2825">
        <v>2.128617405</v>
      </c>
      <c r="F2825">
        <v>47.08802163</v>
      </c>
    </row>
    <row r="2826" spans="3:6" x14ac:dyDescent="0.35">
      <c r="C2826">
        <v>1.494621277</v>
      </c>
      <c r="D2826">
        <v>18.410017552500001</v>
      </c>
      <c r="E2826">
        <v>2.1426531137499998</v>
      </c>
      <c r="F2826">
        <v>49.45883765</v>
      </c>
    </row>
    <row r="2827" spans="3:6" x14ac:dyDescent="0.35">
      <c r="C2827">
        <v>1.494621277</v>
      </c>
      <c r="D2827">
        <v>18.066625315</v>
      </c>
      <c r="E2827">
        <v>2.1314033207499898</v>
      </c>
      <c r="F2827">
        <v>49.194785367500003</v>
      </c>
    </row>
    <row r="2828" spans="3:6" x14ac:dyDescent="0.35">
      <c r="C2828">
        <v>1.494621277</v>
      </c>
      <c r="D2828">
        <v>19.2725913425</v>
      </c>
      <c r="E2828">
        <v>1.9815235245</v>
      </c>
      <c r="F2828">
        <v>47.917606254999903</v>
      </c>
    </row>
    <row r="2829" spans="3:6" x14ac:dyDescent="0.35">
      <c r="C2829">
        <v>1.494621277</v>
      </c>
      <c r="D2829">
        <v>19.80364617</v>
      </c>
      <c r="E2829">
        <v>1.7971650162499999</v>
      </c>
      <c r="F2829">
        <v>49.285239432499999</v>
      </c>
    </row>
    <row r="2830" spans="3:6" x14ac:dyDescent="0.35">
      <c r="C2830">
        <v>1.494621277</v>
      </c>
      <c r="D2830">
        <v>20.854362420000001</v>
      </c>
      <c r="E2830">
        <v>1.73642143175</v>
      </c>
      <c r="F2830">
        <v>51.457593917499999</v>
      </c>
    </row>
    <row r="2831" spans="3:6" x14ac:dyDescent="0.35">
      <c r="C2831">
        <v>1.494621277</v>
      </c>
      <c r="D2831">
        <v>20.379708780000001</v>
      </c>
      <c r="E2831">
        <v>1.6850500310000001</v>
      </c>
      <c r="F2831">
        <v>51.082470692499903</v>
      </c>
    </row>
    <row r="2832" spans="3:6" x14ac:dyDescent="0.35">
      <c r="C2832">
        <v>1.494621277</v>
      </c>
      <c r="D2832">
        <v>18.988687819999999</v>
      </c>
      <c r="E2832">
        <v>1.6350059509999999</v>
      </c>
      <c r="F2832">
        <v>49.968362984999999</v>
      </c>
    </row>
    <row r="2833" spans="3:6" x14ac:dyDescent="0.35">
      <c r="C2833">
        <v>1.494621277</v>
      </c>
      <c r="D2833">
        <v>18.79275861</v>
      </c>
      <c r="E2833">
        <v>1.54516668875</v>
      </c>
      <c r="F2833">
        <v>50.3777100625</v>
      </c>
    </row>
    <row r="2834" spans="3:6" x14ac:dyDescent="0.35">
      <c r="C2834">
        <v>1.494621277</v>
      </c>
      <c r="D2834">
        <v>17.678871895</v>
      </c>
      <c r="E2834">
        <v>1.5895480977499901</v>
      </c>
      <c r="F2834">
        <v>47.5939496425</v>
      </c>
    </row>
    <row r="2835" spans="3:6" x14ac:dyDescent="0.35">
      <c r="C2835">
        <v>1.4445234442499999</v>
      </c>
      <c r="D2835">
        <v>16.479099547499999</v>
      </c>
      <c r="E2835">
        <v>1.6536056347499899</v>
      </c>
      <c r="F2835">
        <v>45.629469290000003</v>
      </c>
    </row>
    <row r="2836" spans="3:6" x14ac:dyDescent="0.35">
      <c r="C2836">
        <v>0.46311187700000001</v>
      </c>
      <c r="D2836">
        <v>16.977158204999999</v>
      </c>
      <c r="E2836">
        <v>1.5315794007499901</v>
      </c>
      <c r="F2836">
        <v>46.283086592499998</v>
      </c>
    </row>
    <row r="2837" spans="3:6" x14ac:dyDescent="0.35">
      <c r="C2837">
        <v>0.46311187700000001</v>
      </c>
      <c r="D2837">
        <v>18.793921895</v>
      </c>
      <c r="E2837">
        <v>1.3585016249999999</v>
      </c>
      <c r="F2837">
        <v>46.331187874999998</v>
      </c>
    </row>
    <row r="2838" spans="3:6" x14ac:dyDescent="0.35">
      <c r="C2838">
        <v>0.46311187700000001</v>
      </c>
      <c r="D2838">
        <v>20.274661745</v>
      </c>
      <c r="E2838">
        <v>1.174007596</v>
      </c>
      <c r="F2838">
        <v>46.485376144999996</v>
      </c>
    </row>
    <row r="2839" spans="3:6" x14ac:dyDescent="0.35">
      <c r="C2839">
        <v>-0.124132294749999</v>
      </c>
      <c r="D2839">
        <v>20.580799862500001</v>
      </c>
      <c r="E2839">
        <v>0.84450245099999999</v>
      </c>
      <c r="F2839">
        <v>46.278022417499997</v>
      </c>
    </row>
    <row r="2840" spans="3:6" x14ac:dyDescent="0.35">
      <c r="C2840">
        <v>-0.54093170199999996</v>
      </c>
      <c r="D2840">
        <v>20.034159535000001</v>
      </c>
      <c r="E2840">
        <v>0.41683679075000002</v>
      </c>
      <c r="F2840">
        <v>46.012366594999897</v>
      </c>
    </row>
    <row r="2841" spans="3:6" x14ac:dyDescent="0.35">
      <c r="C2841">
        <v>-0.54093170199999996</v>
      </c>
      <c r="D2841">
        <v>20.2844671175</v>
      </c>
      <c r="E2841">
        <v>6.5102517750000005E-2</v>
      </c>
      <c r="F2841">
        <v>46.114335165</v>
      </c>
    </row>
    <row r="2842" spans="3:6" x14ac:dyDescent="0.35">
      <c r="C2842">
        <v>-0.54093170199999996</v>
      </c>
      <c r="D2842">
        <v>20.781490884999901</v>
      </c>
      <c r="E2842">
        <v>0.1357405525</v>
      </c>
      <c r="F2842">
        <v>48.224506892500003</v>
      </c>
    </row>
    <row r="2843" spans="3:6" x14ac:dyDescent="0.35">
      <c r="C2843">
        <v>-0.54093170199999996</v>
      </c>
      <c r="D2843">
        <v>21.01794159</v>
      </c>
      <c r="E2843">
        <v>-0.23301794000000001</v>
      </c>
      <c r="F2843">
        <v>50.691722917500002</v>
      </c>
    </row>
    <row r="2844" spans="3:6" x14ac:dyDescent="0.35">
      <c r="C2844">
        <v>-0.22404160325</v>
      </c>
      <c r="D2844">
        <v>19.769613682500001</v>
      </c>
      <c r="E2844">
        <v>-0.46921105224999998</v>
      </c>
      <c r="F2844">
        <v>53.114231760000003</v>
      </c>
    </row>
    <row r="2845" spans="3:6" x14ac:dyDescent="0.35">
      <c r="C2845">
        <v>0.46311187700000001</v>
      </c>
      <c r="D2845">
        <v>19.77107951</v>
      </c>
      <c r="E2845">
        <v>-0.51736118524999997</v>
      </c>
      <c r="F2845">
        <v>58.812780410000002</v>
      </c>
    </row>
    <row r="2846" spans="3:6" x14ac:dyDescent="0.35">
      <c r="C2846">
        <v>0.46311187700000001</v>
      </c>
      <c r="D2846">
        <v>20.213266282500001</v>
      </c>
      <c r="E2846">
        <v>-0.64539654675000002</v>
      </c>
      <c r="F2846">
        <v>57.997065042499997</v>
      </c>
    </row>
    <row r="2847" spans="3:6" x14ac:dyDescent="0.35">
      <c r="C2847">
        <v>0.46311187700000001</v>
      </c>
      <c r="D2847">
        <v>20.586250230000001</v>
      </c>
      <c r="E2847">
        <v>-0.57026261349999996</v>
      </c>
      <c r="F2847">
        <v>57.655812160000004</v>
      </c>
    </row>
    <row r="2848" spans="3:6" x14ac:dyDescent="0.35">
      <c r="C2848">
        <v>0.46311187700000001</v>
      </c>
      <c r="D2848">
        <v>21.086887117499899</v>
      </c>
      <c r="E2848">
        <v>-0.41237669425000001</v>
      </c>
      <c r="F2848">
        <v>57.379490907499999</v>
      </c>
    </row>
    <row r="2849" spans="3:6" x14ac:dyDescent="0.35">
      <c r="C2849">
        <v>0.46311187700000001</v>
      </c>
      <c r="D2849">
        <v>21.473871670000001</v>
      </c>
      <c r="E2849">
        <v>-0.17735353949999999</v>
      </c>
      <c r="F2849">
        <v>62.252715879999997</v>
      </c>
    </row>
    <row r="2850" spans="3:6" x14ac:dyDescent="0.35">
      <c r="C2850">
        <v>0.46311187700000001</v>
      </c>
      <c r="D2850">
        <v>20.923185275000002</v>
      </c>
      <c r="E2850">
        <v>-0.10516785825</v>
      </c>
      <c r="F2850">
        <v>56.256040814999999</v>
      </c>
    </row>
    <row r="2851" spans="3:6" x14ac:dyDescent="0.35">
      <c r="C2851">
        <v>0.1829106465</v>
      </c>
      <c r="D2851">
        <v>21.598309802500001</v>
      </c>
      <c r="E2851">
        <v>-0.17192868150000001</v>
      </c>
      <c r="F2851">
        <v>54.568470524999903</v>
      </c>
    </row>
    <row r="2852" spans="3:6" x14ac:dyDescent="0.35">
      <c r="C2852">
        <v>-1.1026704602499999</v>
      </c>
      <c r="D2852">
        <v>23.30991667</v>
      </c>
      <c r="E2852">
        <v>-6.5519091249999994E-2</v>
      </c>
      <c r="F2852">
        <v>56.234543179999903</v>
      </c>
    </row>
    <row r="2853" spans="3:6" x14ac:dyDescent="0.35">
      <c r="C2853">
        <v>-1.57396698</v>
      </c>
      <c r="D2853">
        <v>24.7517321925</v>
      </c>
      <c r="E2853">
        <v>-5.8475442500000002E-2</v>
      </c>
      <c r="F2853">
        <v>55.642546025000001</v>
      </c>
    </row>
    <row r="2854" spans="3:6" x14ac:dyDescent="0.35">
      <c r="C2854">
        <v>-2.058116236</v>
      </c>
      <c r="D2854">
        <v>24.199524927500001</v>
      </c>
      <c r="E2854">
        <v>-0.10585371125</v>
      </c>
      <c r="F2854">
        <v>53.919119395000003</v>
      </c>
    </row>
    <row r="2855" spans="3:6" x14ac:dyDescent="0.35">
      <c r="C2855">
        <v>-2.578010559</v>
      </c>
      <c r="D2855">
        <v>22.673753925</v>
      </c>
      <c r="E2855">
        <v>-7.7055357500000005E-2</v>
      </c>
      <c r="F2855">
        <v>56.354726744999901</v>
      </c>
    </row>
    <row r="2856" spans="3:6" x14ac:dyDescent="0.35">
      <c r="C2856">
        <v>-2.578010559</v>
      </c>
      <c r="D2856">
        <v>21.205822574999999</v>
      </c>
      <c r="E2856">
        <v>-0.29763311975000001</v>
      </c>
      <c r="F2856">
        <v>59.947346690000003</v>
      </c>
    </row>
    <row r="2857" spans="3:6" x14ac:dyDescent="0.35">
      <c r="C2857">
        <v>-2.578010559</v>
      </c>
      <c r="D2857">
        <v>21.268820612500001</v>
      </c>
      <c r="E2857">
        <v>-0.46127599499999999</v>
      </c>
      <c r="F2857">
        <v>56.622167804999997</v>
      </c>
    </row>
    <row r="2858" spans="3:6" x14ac:dyDescent="0.35">
      <c r="C2858">
        <v>-1.57396698</v>
      </c>
      <c r="D2858">
        <v>19.580063733333301</v>
      </c>
      <c r="E2858">
        <v>-0.54869851024999905</v>
      </c>
      <c r="F2858">
        <v>53.703275797499998</v>
      </c>
    </row>
    <row r="2859" spans="3:6" x14ac:dyDescent="0.35">
      <c r="C2859">
        <v>-1.57396698</v>
      </c>
      <c r="D2859">
        <v>19.179694457499998</v>
      </c>
      <c r="E2859">
        <v>-0.71663838424999904</v>
      </c>
      <c r="F2859">
        <v>56.745397175000001</v>
      </c>
    </row>
    <row r="2860" spans="3:6" x14ac:dyDescent="0.35">
      <c r="C2860">
        <v>-1.57396698</v>
      </c>
      <c r="D2860">
        <v>20.794367944999902</v>
      </c>
      <c r="E2860">
        <v>-1.1933046565000001</v>
      </c>
      <c r="F2860">
        <v>60.610416729999997</v>
      </c>
    </row>
    <row r="2861" spans="3:6" x14ac:dyDescent="0.35">
      <c r="C2861">
        <v>-2.3158798817499999</v>
      </c>
      <c r="D2861">
        <v>22.6945323775</v>
      </c>
      <c r="E2861">
        <v>-2.0076936802500001</v>
      </c>
      <c r="F2861">
        <v>57.861817367500002</v>
      </c>
    </row>
    <row r="2862" spans="3:6" x14ac:dyDescent="0.35">
      <c r="C2862">
        <v>-2.88120497825</v>
      </c>
      <c r="D2862">
        <v>23.580147167500002</v>
      </c>
      <c r="E2862">
        <v>-2.6159791232499998</v>
      </c>
      <c r="F2862">
        <v>62.120917472499997</v>
      </c>
    </row>
    <row r="2863" spans="3:6" x14ac:dyDescent="0.35">
      <c r="C2863">
        <v>-2.9243600269999899</v>
      </c>
      <c r="D2863">
        <v>23.216131857499999</v>
      </c>
      <c r="E2863">
        <v>-3.1604864557500001</v>
      </c>
      <c r="F2863">
        <v>55.151963969999997</v>
      </c>
    </row>
    <row r="2864" spans="3:6" x14ac:dyDescent="0.35">
      <c r="C2864">
        <v>-2.578010559</v>
      </c>
      <c r="D2864">
        <v>25.631188484999999</v>
      </c>
      <c r="E2864">
        <v>-1.8136204442499999</v>
      </c>
      <c r="F2864">
        <v>55.264391379999999</v>
      </c>
    </row>
    <row r="2865" spans="3:6" x14ac:dyDescent="0.35">
      <c r="C2865">
        <v>-2.3161883460000001</v>
      </c>
      <c r="D2865">
        <v>25.099082599999999</v>
      </c>
      <c r="E2865">
        <v>-1.3988743845</v>
      </c>
      <c r="F2865">
        <v>58.7333845</v>
      </c>
    </row>
    <row r="2866" spans="3:6" x14ac:dyDescent="0.35">
      <c r="C2866">
        <v>-0.65930627475000003</v>
      </c>
      <c r="D2866">
        <v>21.679123525000001</v>
      </c>
      <c r="E2866">
        <v>-1.2998112174999901</v>
      </c>
      <c r="F2866">
        <v>52.760889419999998</v>
      </c>
    </row>
    <row r="2867" spans="3:6" x14ac:dyDescent="0.35">
      <c r="C2867">
        <v>0.66873783175000001</v>
      </c>
      <c r="D2867">
        <v>19.422542202499901</v>
      </c>
      <c r="E2867">
        <v>-1.4832707082500001</v>
      </c>
      <c r="F2867">
        <v>55.448108027499998</v>
      </c>
    </row>
    <row r="2868" spans="3:6" x14ac:dyDescent="0.35">
      <c r="C2868">
        <v>1.9136155074999901</v>
      </c>
      <c r="D2868">
        <v>18.0385130425</v>
      </c>
      <c r="E2868">
        <v>-2.1408320189999999</v>
      </c>
      <c r="F2868">
        <v>57.344556814999997</v>
      </c>
    </row>
    <row r="2869" spans="3:6" x14ac:dyDescent="0.35">
      <c r="C2869">
        <v>2.7530849217500002</v>
      </c>
      <c r="D2869">
        <v>17.45851163</v>
      </c>
      <c r="E2869">
        <v>-2.4603199855</v>
      </c>
      <c r="F2869">
        <v>59.152724560000003</v>
      </c>
    </row>
    <row r="2870" spans="3:6" x14ac:dyDescent="0.35">
      <c r="C2870">
        <v>3.5942611690000001</v>
      </c>
      <c r="D2870">
        <v>18.078840742499999</v>
      </c>
      <c r="E2870">
        <v>-2.3152289714999998</v>
      </c>
      <c r="F2870">
        <v>62.77041457</v>
      </c>
    </row>
    <row r="2871" spans="3:6" x14ac:dyDescent="0.35">
      <c r="C2871">
        <v>3.5942611690000001</v>
      </c>
      <c r="D2871">
        <v>17.931291385000002</v>
      </c>
      <c r="E2871">
        <v>-1.91654001475</v>
      </c>
      <c r="F2871">
        <v>58.784933127499997</v>
      </c>
    </row>
    <row r="2872" spans="3:6" x14ac:dyDescent="0.35">
      <c r="C2872">
        <v>3.0237076759999999</v>
      </c>
      <c r="D2872">
        <v>20.222649407500001</v>
      </c>
      <c r="E2872">
        <v>-1.56281963925</v>
      </c>
      <c r="F2872">
        <v>57.943081565</v>
      </c>
    </row>
    <row r="2873" spans="3:6" x14ac:dyDescent="0.35">
      <c r="C2873">
        <v>1.73936970325</v>
      </c>
      <c r="D2873">
        <v>23.219747157499999</v>
      </c>
      <c r="E2873">
        <v>-1.308214888</v>
      </c>
      <c r="F2873">
        <v>59.664154897499998</v>
      </c>
    </row>
    <row r="2874" spans="3:6" x14ac:dyDescent="0.35">
      <c r="C2874">
        <v>0.59131640124999996</v>
      </c>
      <c r="D2874">
        <v>22.892755394999998</v>
      </c>
      <c r="E2874">
        <v>-0.97710673274999904</v>
      </c>
      <c r="F2874">
        <v>56.538860329999999</v>
      </c>
    </row>
    <row r="2875" spans="3:6" x14ac:dyDescent="0.35">
      <c r="C2875">
        <v>0.53330230700000003</v>
      </c>
      <c r="D2875">
        <v>21.9461297675</v>
      </c>
      <c r="E2875">
        <v>-0.90924661424999997</v>
      </c>
      <c r="F2875">
        <v>61.390658064999997</v>
      </c>
    </row>
    <row r="2876" spans="3:6" x14ac:dyDescent="0.35">
      <c r="C2876">
        <v>0.53330230700000003</v>
      </c>
      <c r="D2876">
        <v>22.585928897500001</v>
      </c>
      <c r="E2876">
        <v>-0.78718348599999999</v>
      </c>
      <c r="F2876">
        <v>60.852479420000002</v>
      </c>
    </row>
    <row r="2877" spans="3:6" x14ac:dyDescent="0.35">
      <c r="C2877">
        <v>0.10232357324999999</v>
      </c>
      <c r="D2877">
        <v>23.007726372499999</v>
      </c>
      <c r="E2877">
        <v>-0.81630471900000001</v>
      </c>
      <c r="F2877">
        <v>54.574871039999998</v>
      </c>
    </row>
    <row r="2878" spans="3:6" x14ac:dyDescent="0.35">
      <c r="C2878">
        <v>-0.47074127199999999</v>
      </c>
      <c r="D2878">
        <v>22.204778292499999</v>
      </c>
      <c r="E2878">
        <v>-0.82878538499999999</v>
      </c>
      <c r="F2878">
        <v>55.765095694999999</v>
      </c>
    </row>
    <row r="2879" spans="3:6" x14ac:dyDescent="0.35">
      <c r="C2879">
        <v>-0.47074127199999999</v>
      </c>
      <c r="D2879">
        <v>21.918776034999901</v>
      </c>
      <c r="E2879">
        <v>-0.92922429949999996</v>
      </c>
      <c r="F2879">
        <v>55.172713887500002</v>
      </c>
    </row>
    <row r="2880" spans="3:6" x14ac:dyDescent="0.35">
      <c r="C2880">
        <v>-0.47074127199999999</v>
      </c>
      <c r="D2880">
        <v>21.809334485000001</v>
      </c>
      <c r="E2880">
        <v>-0.99105408800000006</v>
      </c>
      <c r="F2880">
        <v>50.7818277975</v>
      </c>
    </row>
    <row r="2881" spans="3:6" x14ac:dyDescent="0.35">
      <c r="C2881">
        <v>-0.47074127199999999</v>
      </c>
      <c r="D2881">
        <v>20.812911965000001</v>
      </c>
      <c r="E2881">
        <v>-0.90895085124999997</v>
      </c>
      <c r="F2881">
        <v>51.394598080000002</v>
      </c>
    </row>
    <row r="2882" spans="3:6" x14ac:dyDescent="0.35">
      <c r="C2882">
        <v>-1.1416164769999999</v>
      </c>
      <c r="D2882">
        <v>20.4984560525</v>
      </c>
      <c r="E2882">
        <v>-0.97221724599999904</v>
      </c>
      <c r="F2882">
        <v>52.622824287500002</v>
      </c>
    </row>
    <row r="2883" spans="3:6" x14ac:dyDescent="0.35">
      <c r="C2883">
        <v>-1.50377655</v>
      </c>
      <c r="D2883">
        <v>20.972504529999998</v>
      </c>
      <c r="E2883">
        <v>-0.89722554899999996</v>
      </c>
      <c r="F2883">
        <v>52.590333469999997</v>
      </c>
    </row>
    <row r="2884" spans="3:6" x14ac:dyDescent="0.35">
      <c r="C2884">
        <v>-1.50377655</v>
      </c>
      <c r="D2884">
        <v>21.2532832375</v>
      </c>
      <c r="E2884">
        <v>-0.80776974849999905</v>
      </c>
      <c r="F2884">
        <v>49.901921827499997</v>
      </c>
    </row>
    <row r="2885" spans="3:6" x14ac:dyDescent="0.35">
      <c r="C2885">
        <v>-1.50377655</v>
      </c>
      <c r="D2885">
        <v>19.7250509725</v>
      </c>
      <c r="E2885">
        <v>-0.85503394874999905</v>
      </c>
      <c r="F2885">
        <v>47.392579962499902</v>
      </c>
    </row>
    <row r="2886" spans="3:6" x14ac:dyDescent="0.35">
      <c r="C2886">
        <v>-2.2614420587500002</v>
      </c>
      <c r="D2886">
        <v>21.979571014999902</v>
      </c>
      <c r="E2886">
        <v>-0.76341522274999996</v>
      </c>
      <c r="F2886">
        <v>50.119882324999999</v>
      </c>
    </row>
    <row r="2887" spans="3:6" x14ac:dyDescent="0.35">
      <c r="C2887">
        <v>-2.5078201290000002</v>
      </c>
      <c r="D2887">
        <v>22.95935841</v>
      </c>
      <c r="E2887">
        <v>-0.77355433775000004</v>
      </c>
      <c r="F2887">
        <v>50.430668822500003</v>
      </c>
    </row>
    <row r="2888" spans="3:6" x14ac:dyDescent="0.35">
      <c r="C2888">
        <v>-2.5078201290000002</v>
      </c>
      <c r="D2888">
        <v>24.646628490000001</v>
      </c>
      <c r="E2888">
        <v>-0.81862064099999998</v>
      </c>
      <c r="F2888">
        <v>48.742013019999902</v>
      </c>
    </row>
    <row r="2889" spans="3:6" x14ac:dyDescent="0.35">
      <c r="C2889">
        <v>-2.828814393</v>
      </c>
      <c r="D2889">
        <v>26.881739315000001</v>
      </c>
      <c r="E2889">
        <v>-0.66891941275</v>
      </c>
      <c r="F2889">
        <v>48.151843607499998</v>
      </c>
    </row>
    <row r="2890" spans="3:6" x14ac:dyDescent="0.35">
      <c r="C2890">
        <v>-3.5393295290000002</v>
      </c>
      <c r="D2890">
        <v>26.708144287500001</v>
      </c>
      <c r="E2890">
        <v>-0.69987011025000001</v>
      </c>
      <c r="F2890">
        <v>49.192115197500001</v>
      </c>
    </row>
    <row r="2891" spans="3:6" x14ac:dyDescent="0.35">
      <c r="C2891">
        <v>-2.9758276915000001</v>
      </c>
      <c r="D2891">
        <v>25.805678364999999</v>
      </c>
      <c r="E2891">
        <v>-0.82828507974999999</v>
      </c>
      <c r="F2891">
        <v>49.8924305675</v>
      </c>
    </row>
    <row r="2892" spans="3:6" x14ac:dyDescent="0.35">
      <c r="C2892">
        <v>-1.2349299442499999</v>
      </c>
      <c r="D2892">
        <v>23.701319294999902</v>
      </c>
      <c r="E2892">
        <v>-1.0388031897500001</v>
      </c>
      <c r="F2892">
        <v>51.5302954625</v>
      </c>
    </row>
    <row r="2893" spans="3:6" x14ac:dyDescent="0.35">
      <c r="C2893">
        <v>0.38508985624999997</v>
      </c>
      <c r="D2893">
        <v>22.982276624999901</v>
      </c>
      <c r="E2893">
        <v>-0.99584680800000003</v>
      </c>
      <c r="F2893">
        <v>55.77718496</v>
      </c>
    </row>
    <row r="2894" spans="3:6" x14ac:dyDescent="0.35">
      <c r="C2894">
        <v>0.85905469474999996</v>
      </c>
      <c r="D2894">
        <v>21.4244999299999</v>
      </c>
      <c r="E2894">
        <v>-1.146900362</v>
      </c>
      <c r="F2894">
        <v>55.451473040000003</v>
      </c>
    </row>
    <row r="2895" spans="3:6" x14ac:dyDescent="0.35">
      <c r="C2895">
        <v>1.5648117070000001</v>
      </c>
      <c r="D2895">
        <v>18.902563645000001</v>
      </c>
      <c r="E2895">
        <v>-1.4147202947499999</v>
      </c>
      <c r="F2895">
        <v>56.379890060000001</v>
      </c>
    </row>
    <row r="2896" spans="3:6" x14ac:dyDescent="0.35">
      <c r="C2896">
        <v>1.5648117070000001</v>
      </c>
      <c r="D2896">
        <v>21.892231185</v>
      </c>
      <c r="E2896">
        <v>-1.3979433354999999</v>
      </c>
      <c r="F2896">
        <v>56.977538392500001</v>
      </c>
    </row>
    <row r="2897" spans="3:6" x14ac:dyDescent="0.35">
      <c r="C2897">
        <v>1.5648117070000001</v>
      </c>
      <c r="D2897">
        <v>22.764338739999999</v>
      </c>
      <c r="E2897">
        <v>-1.4315547955000001</v>
      </c>
      <c r="F2897">
        <v>56.1321916825</v>
      </c>
    </row>
    <row r="2898" spans="3:6" x14ac:dyDescent="0.35">
      <c r="C2898">
        <v>1.5648117070000001</v>
      </c>
      <c r="D2898">
        <v>20.079776407499999</v>
      </c>
      <c r="E2898">
        <v>-1.41426892975</v>
      </c>
      <c r="F2898">
        <v>56.895296952499997</v>
      </c>
    </row>
    <row r="2899" spans="3:6" x14ac:dyDescent="0.35">
      <c r="C2899">
        <v>1.5648117070000001</v>
      </c>
      <c r="D2899">
        <v>18.960672777500001</v>
      </c>
      <c r="E2899">
        <v>-1.4660109985000001</v>
      </c>
      <c r="F2899">
        <v>56.388093102499901</v>
      </c>
    </row>
    <row r="2900" spans="3:6" x14ac:dyDescent="0.35">
      <c r="C2900">
        <v>1.5648117070000001</v>
      </c>
      <c r="D2900">
        <v>19.24726188</v>
      </c>
      <c r="E2900">
        <v>-1.54878187249999</v>
      </c>
      <c r="F2900">
        <v>57.4166952624999</v>
      </c>
    </row>
    <row r="2901" spans="3:6" x14ac:dyDescent="0.35">
      <c r="C2901">
        <v>1.5648117070000001</v>
      </c>
      <c r="D2901">
        <v>19.160444142499902</v>
      </c>
      <c r="E2901">
        <v>-1.886565311</v>
      </c>
      <c r="F2901">
        <v>58.083445787499997</v>
      </c>
    </row>
    <row r="2902" spans="3:6" x14ac:dyDescent="0.35">
      <c r="C2902">
        <v>1.5648117070000001</v>
      </c>
      <c r="D2902">
        <v>17.486272077500001</v>
      </c>
      <c r="E2902">
        <v>-2.1610337789999998</v>
      </c>
      <c r="F2902">
        <v>60.58564518</v>
      </c>
    </row>
    <row r="2903" spans="3:6" x14ac:dyDescent="0.35">
      <c r="C2903">
        <v>2.4883739414999999</v>
      </c>
      <c r="D2903">
        <v>16.668873319999999</v>
      </c>
      <c r="E2903">
        <v>-2.1629832572499899</v>
      </c>
      <c r="F2903">
        <v>60.815585225</v>
      </c>
    </row>
    <row r="2904" spans="3:6" x14ac:dyDescent="0.35">
      <c r="C2904">
        <v>2.82403038849999</v>
      </c>
      <c r="D2904">
        <v>15.42117206</v>
      </c>
      <c r="E2904">
        <v>-2.525530024</v>
      </c>
      <c r="F2904">
        <v>60.739280887500001</v>
      </c>
    </row>
    <row r="2905" spans="3:6" x14ac:dyDescent="0.35">
      <c r="C2905">
        <v>3.6668498942499999</v>
      </c>
      <c r="D2905">
        <v>15.0922641075</v>
      </c>
      <c r="E2905">
        <v>-2.4083823522499999</v>
      </c>
      <c r="F2905">
        <v>61.624696934999903</v>
      </c>
    </row>
    <row r="2906" spans="3:6" x14ac:dyDescent="0.35">
      <c r="C2906">
        <v>4.5983047490000004</v>
      </c>
      <c r="D2906">
        <v>14.0822835299999</v>
      </c>
      <c r="E2906">
        <v>-2.4263398079999998</v>
      </c>
      <c r="F2906">
        <v>60.687712932499998</v>
      </c>
    </row>
    <row r="2907" spans="3:6" x14ac:dyDescent="0.35">
      <c r="C2907">
        <v>4.5983047490000004</v>
      </c>
      <c r="D2907">
        <v>14.348627642499901</v>
      </c>
      <c r="E2907">
        <v>-2.50272381525</v>
      </c>
      <c r="F2907">
        <v>59.2681785125</v>
      </c>
    </row>
    <row r="2908" spans="3:6" x14ac:dyDescent="0.35">
      <c r="C2908">
        <v>4.5983047490000004</v>
      </c>
      <c r="D2908">
        <v>16.528433634999999</v>
      </c>
      <c r="E2908">
        <v>-2.70264716875</v>
      </c>
      <c r="F2908">
        <v>60.2110045425</v>
      </c>
    </row>
    <row r="2909" spans="3:6" x14ac:dyDescent="0.35">
      <c r="C2909">
        <v>3.9568260469999998</v>
      </c>
      <c r="D2909">
        <v>19.5875483825</v>
      </c>
      <c r="E2909">
        <v>-3.1025930052499899</v>
      </c>
      <c r="F2909">
        <v>55.980904859999903</v>
      </c>
    </row>
    <row r="2910" spans="3:6" x14ac:dyDescent="0.35">
      <c r="C2910">
        <v>3.0681883590000001</v>
      </c>
      <c r="D2910">
        <v>19.7244955275</v>
      </c>
      <c r="E2910">
        <v>-3.2639831665000001</v>
      </c>
      <c r="F2910">
        <v>52.217183434999903</v>
      </c>
    </row>
    <row r="2911" spans="3:6" x14ac:dyDescent="0.35">
      <c r="C2911">
        <v>2.5688552859999998</v>
      </c>
      <c r="D2911">
        <v>19.888790297500002</v>
      </c>
      <c r="E2911">
        <v>-3.3360935244999999</v>
      </c>
      <c r="F2911">
        <v>50.193741332499997</v>
      </c>
    </row>
    <row r="2912" spans="3:6" x14ac:dyDescent="0.35">
      <c r="C2912">
        <v>2.4160841984999899</v>
      </c>
      <c r="D2912">
        <v>19.593419197500001</v>
      </c>
      <c r="E2912">
        <v>-3.3630856095000001</v>
      </c>
      <c r="F2912">
        <v>50.610982985</v>
      </c>
    </row>
    <row r="2913" spans="3:6" x14ac:dyDescent="0.35">
      <c r="C2913">
        <v>1.5648117070000001</v>
      </c>
      <c r="D2913">
        <v>18.894577930000001</v>
      </c>
      <c r="E2913">
        <v>-3.4370823564999999</v>
      </c>
      <c r="F2913">
        <v>51.170709267500001</v>
      </c>
    </row>
    <row r="2914" spans="3:6" x14ac:dyDescent="0.35">
      <c r="C2914">
        <v>1.5648117070000001</v>
      </c>
      <c r="D2914">
        <v>22.090183529999901</v>
      </c>
      <c r="E2914">
        <v>-3.6290668679999998</v>
      </c>
      <c r="F2914">
        <v>52.062638194999998</v>
      </c>
    </row>
    <row r="2915" spans="3:6" x14ac:dyDescent="0.35">
      <c r="C2915">
        <v>1.5648117070000001</v>
      </c>
      <c r="D2915">
        <v>22.155832957499999</v>
      </c>
      <c r="E2915">
        <v>-3.5829024994999998</v>
      </c>
      <c r="F2915">
        <v>51.998371164999902</v>
      </c>
    </row>
    <row r="2916" spans="3:6" x14ac:dyDescent="0.35">
      <c r="C2916">
        <v>2.25360149949999</v>
      </c>
      <c r="D2916">
        <v>18.089059872499998</v>
      </c>
      <c r="E2916">
        <v>-3.6608765862500001</v>
      </c>
      <c r="F2916">
        <v>52.520696059999999</v>
      </c>
    </row>
    <row r="2917" spans="3:6" x14ac:dyDescent="0.35">
      <c r="C2917">
        <v>3.1327359502499998</v>
      </c>
      <c r="D2917">
        <v>17.4331600975</v>
      </c>
      <c r="E2917">
        <v>-3.6795450067500002</v>
      </c>
      <c r="F2917">
        <v>55.08000165</v>
      </c>
    </row>
    <row r="2918" spans="3:6" x14ac:dyDescent="0.35">
      <c r="C2918">
        <v>4.1855644664999998</v>
      </c>
      <c r="D2918">
        <v>17.305031705000001</v>
      </c>
      <c r="E2918">
        <v>-3.8111333057499999</v>
      </c>
      <c r="F2918">
        <v>55.785704289999998</v>
      </c>
    </row>
    <row r="2919" spans="3:6" x14ac:dyDescent="0.35">
      <c r="C2919">
        <v>4.5983047490000004</v>
      </c>
      <c r="D2919">
        <v>17.435224725000001</v>
      </c>
      <c r="E2919">
        <v>-3.8042317644999999</v>
      </c>
      <c r="F2919">
        <v>53.773095560000002</v>
      </c>
    </row>
    <row r="2920" spans="3:6" x14ac:dyDescent="0.35">
      <c r="C2920">
        <v>4.5983047490000004</v>
      </c>
      <c r="D2920">
        <v>18.200807149999999</v>
      </c>
      <c r="E2920">
        <v>-3.9488951724999999</v>
      </c>
      <c r="F2920">
        <v>53.827605807499999</v>
      </c>
    </row>
    <row r="2921" spans="3:6" x14ac:dyDescent="0.35">
      <c r="C2921">
        <v>4.5983047490000004</v>
      </c>
      <c r="D2921">
        <v>18.391469610000001</v>
      </c>
      <c r="E2921">
        <v>-3.6025467734999999</v>
      </c>
      <c r="F2921">
        <v>54.465486169999998</v>
      </c>
    </row>
    <row r="2922" spans="3:6" x14ac:dyDescent="0.35">
      <c r="C2922">
        <v>4.5983047490000004</v>
      </c>
      <c r="D2922">
        <v>18.472030077500001</v>
      </c>
      <c r="E2922">
        <v>-3.32035593974999</v>
      </c>
      <c r="F2922">
        <v>55.86085422</v>
      </c>
    </row>
    <row r="2923" spans="3:6" x14ac:dyDescent="0.35">
      <c r="C2923">
        <v>4.5983047490000004</v>
      </c>
      <c r="D2923">
        <v>17.955647599999999</v>
      </c>
      <c r="E2923">
        <v>-3.0786545602499999</v>
      </c>
      <c r="F2923">
        <v>60.196805144999999</v>
      </c>
    </row>
    <row r="2924" spans="3:6" x14ac:dyDescent="0.35">
      <c r="C2924">
        <v>4.5983047490000004</v>
      </c>
      <c r="D2924">
        <v>17.339302969999999</v>
      </c>
      <c r="E2924">
        <v>-3.0439495860000001</v>
      </c>
      <c r="F2924">
        <v>57.112070377499997</v>
      </c>
    </row>
    <row r="2925" spans="3:6" x14ac:dyDescent="0.35">
      <c r="C2925">
        <v>4.5983047490000004</v>
      </c>
      <c r="D2925">
        <v>16.220804215000001</v>
      </c>
      <c r="E2925">
        <v>-3.1030817315000001</v>
      </c>
      <c r="F2925">
        <v>56.059298092500001</v>
      </c>
    </row>
    <row r="2926" spans="3:6" x14ac:dyDescent="0.35">
      <c r="C2926">
        <v>4.2363071554999996</v>
      </c>
      <c r="D2926">
        <v>15.84122833</v>
      </c>
      <c r="E2926">
        <v>-3.0223984922499998</v>
      </c>
      <c r="F2926">
        <v>61.162949402499997</v>
      </c>
    </row>
    <row r="2927" spans="3:6" x14ac:dyDescent="0.35">
      <c r="C2927">
        <v>3.5942611690000001</v>
      </c>
      <c r="D2927">
        <v>16.543169429999999</v>
      </c>
      <c r="E2927">
        <v>-3.1025922475000001</v>
      </c>
      <c r="F2927">
        <v>59.587756264999904</v>
      </c>
    </row>
    <row r="2928" spans="3:6" x14ac:dyDescent="0.35">
      <c r="C2928">
        <v>3.5942611690000001</v>
      </c>
      <c r="D2928">
        <v>16.5767076775</v>
      </c>
      <c r="E2928">
        <v>-3.1671290487499899</v>
      </c>
      <c r="F2928">
        <v>56.016406357499903</v>
      </c>
    </row>
    <row r="2929" spans="3:6" x14ac:dyDescent="0.35">
      <c r="C2929">
        <v>3.5942611690000001</v>
      </c>
      <c r="D2929">
        <v>15.5582816275</v>
      </c>
      <c r="E2929">
        <v>-3.1838842864999899</v>
      </c>
      <c r="F2929">
        <v>55.008152834999997</v>
      </c>
    </row>
    <row r="2930" spans="3:6" x14ac:dyDescent="0.35">
      <c r="C2930">
        <v>4.0517184845000003</v>
      </c>
      <c r="D2930">
        <v>14.5050925175</v>
      </c>
      <c r="E2930">
        <v>-3.0763879850000002</v>
      </c>
      <c r="F2930">
        <v>53.627197877500002</v>
      </c>
    </row>
    <row r="2931" spans="3:6" x14ac:dyDescent="0.35">
      <c r="C2931">
        <v>4.5983047490000004</v>
      </c>
      <c r="D2931">
        <v>13.896044432499901</v>
      </c>
      <c r="E2931">
        <v>-3.0553691834999999</v>
      </c>
      <c r="F2931">
        <v>53.604884607499997</v>
      </c>
    </row>
    <row r="2932" spans="3:6" x14ac:dyDescent="0.35">
      <c r="C2932">
        <v>4.5983047490000004</v>
      </c>
      <c r="D2932">
        <v>14.6977557524999</v>
      </c>
      <c r="E2932">
        <v>-3.2053487482499898</v>
      </c>
      <c r="F2932">
        <v>52.822639807500003</v>
      </c>
    </row>
    <row r="2933" spans="3:6" x14ac:dyDescent="0.35">
      <c r="C2933">
        <v>4.5983047490000004</v>
      </c>
      <c r="D2933">
        <v>14.786040535</v>
      </c>
      <c r="E2933">
        <v>-3.1284676454999998</v>
      </c>
      <c r="F2933">
        <v>52.849175932500003</v>
      </c>
    </row>
    <row r="2934" spans="3:6" x14ac:dyDescent="0.35">
      <c r="C2934">
        <v>4.5983047490000004</v>
      </c>
      <c r="D2934">
        <v>14.302559155000001</v>
      </c>
      <c r="E2934">
        <v>-3.2661822697499998</v>
      </c>
      <c r="F2934">
        <v>53.632640627500002</v>
      </c>
    </row>
    <row r="2935" spans="3:6" x14ac:dyDescent="0.35">
      <c r="C2935">
        <v>4.5983047490000004</v>
      </c>
      <c r="D2935">
        <v>14.465950899999999</v>
      </c>
      <c r="E2935">
        <v>-3.2787212672499999</v>
      </c>
      <c r="F2935">
        <v>53.579760602500002</v>
      </c>
    </row>
    <row r="2936" spans="3:6" x14ac:dyDescent="0.35">
      <c r="C2936">
        <v>4.5983047490000004</v>
      </c>
      <c r="D2936">
        <v>16.016101002500001</v>
      </c>
      <c r="E2936">
        <v>-3.2211202769999998</v>
      </c>
      <c r="F2936">
        <v>51.883858732500002</v>
      </c>
    </row>
    <row r="2937" spans="3:6" x14ac:dyDescent="0.35">
      <c r="C2937">
        <v>4.5983047490000004</v>
      </c>
      <c r="D2937">
        <v>16.572815514999998</v>
      </c>
      <c r="E2937">
        <v>-3.0360127685</v>
      </c>
      <c r="F2937">
        <v>52.286269539999999</v>
      </c>
    </row>
    <row r="2938" spans="3:6" x14ac:dyDescent="0.35">
      <c r="C2938">
        <v>4.5983047490000004</v>
      </c>
      <c r="D2938">
        <v>15.539382762500001</v>
      </c>
      <c r="E2938">
        <v>-2.86969893775</v>
      </c>
      <c r="F2938">
        <v>54.564433917499997</v>
      </c>
    </row>
    <row r="2939" spans="3:6" x14ac:dyDescent="0.35">
      <c r="C2939">
        <v>4.5983047490000004</v>
      </c>
      <c r="D2939">
        <v>15.480560237500001</v>
      </c>
      <c r="E2939">
        <v>-2.6218399655</v>
      </c>
      <c r="F2939">
        <v>54.557912192499998</v>
      </c>
    </row>
    <row r="2940" spans="3:6" x14ac:dyDescent="0.35">
      <c r="C2940">
        <v>4.5983047490000004</v>
      </c>
      <c r="D2940">
        <v>16.94464949</v>
      </c>
      <c r="E2940">
        <v>-2.2748981769999999</v>
      </c>
      <c r="F2940">
        <v>53.661112250000002</v>
      </c>
    </row>
    <row r="2941" spans="3:6" x14ac:dyDescent="0.35">
      <c r="C2941">
        <v>4.5983047490000004</v>
      </c>
      <c r="D2941">
        <v>18.444069200000001</v>
      </c>
      <c r="E2941">
        <v>-1.8452373230000001</v>
      </c>
      <c r="F2941">
        <v>54.475763692500003</v>
      </c>
    </row>
    <row r="2942" spans="3:6" x14ac:dyDescent="0.35">
      <c r="C2942">
        <v>4.5983047490000004</v>
      </c>
      <c r="D2942">
        <v>16.65285467</v>
      </c>
      <c r="E2942">
        <v>-1.56730766325</v>
      </c>
      <c r="F2942">
        <v>53.96704502</v>
      </c>
    </row>
    <row r="2943" spans="3:6" x14ac:dyDescent="0.35">
      <c r="C2943">
        <v>4.5983047490000004</v>
      </c>
      <c r="D2943">
        <v>17.544123392500001</v>
      </c>
      <c r="E2943">
        <v>-1.151526442</v>
      </c>
      <c r="F2943">
        <v>53.679777107500001</v>
      </c>
    </row>
    <row r="2944" spans="3:6" x14ac:dyDescent="0.35">
      <c r="C2944">
        <v>3.9088285804999998</v>
      </c>
      <c r="D2944">
        <v>18.782185562499901</v>
      </c>
      <c r="E2944">
        <v>-0.80339750524999998</v>
      </c>
      <c r="F2944">
        <v>52.736767267499999</v>
      </c>
    </row>
    <row r="2945" spans="3:6" x14ac:dyDescent="0.35">
      <c r="C2945">
        <v>3.5210514614999999</v>
      </c>
      <c r="D2945">
        <v>21.244548979999902</v>
      </c>
      <c r="E2945">
        <v>-0.39792430024999897</v>
      </c>
      <c r="F2945">
        <v>53.2105029075</v>
      </c>
    </row>
    <row r="2946" spans="3:6" x14ac:dyDescent="0.35">
      <c r="C2946">
        <v>1.3894337612499901</v>
      </c>
      <c r="D2946">
        <v>20.7799984225</v>
      </c>
      <c r="E2946">
        <v>-8.7381823999999997E-2</v>
      </c>
      <c r="F2946">
        <v>52.332202327499999</v>
      </c>
    </row>
    <row r="2947" spans="3:6" x14ac:dyDescent="0.35">
      <c r="C2947">
        <v>-0.44158245199999901</v>
      </c>
      <c r="D2947">
        <v>23.110284669999999</v>
      </c>
      <c r="E2947">
        <v>4.9138978999999999E-2</v>
      </c>
      <c r="F2947">
        <v>51.0935828524999</v>
      </c>
    </row>
    <row r="2948" spans="3:6" x14ac:dyDescent="0.35">
      <c r="C2948">
        <v>-0.96397429599999995</v>
      </c>
      <c r="D2948">
        <v>22.6183352575</v>
      </c>
      <c r="E2948">
        <v>0.15718430449999901</v>
      </c>
      <c r="F2948">
        <v>51.371296307500003</v>
      </c>
    </row>
    <row r="2949" spans="3:6" x14ac:dyDescent="0.35">
      <c r="C2949">
        <v>-1.50377655</v>
      </c>
      <c r="D2949">
        <v>21.983433845</v>
      </c>
      <c r="E2949">
        <v>1.477289E-2</v>
      </c>
      <c r="F2949">
        <v>53.016728172500002</v>
      </c>
    </row>
    <row r="2950" spans="3:6" x14ac:dyDescent="0.35">
      <c r="C2950">
        <v>-1.50377655</v>
      </c>
      <c r="D2950">
        <v>20.9931199225</v>
      </c>
      <c r="E2950">
        <v>-3.8018099E-2</v>
      </c>
      <c r="F2950">
        <v>51.199654237499999</v>
      </c>
    </row>
    <row r="2951" spans="3:6" x14ac:dyDescent="0.35">
      <c r="C2951">
        <v>-1.50377655</v>
      </c>
      <c r="D2951">
        <v>20.429832257499999</v>
      </c>
      <c r="E2951">
        <v>-7.4916862499999903E-3</v>
      </c>
      <c r="F2951">
        <v>48.62162696</v>
      </c>
    </row>
    <row r="2952" spans="3:6" x14ac:dyDescent="0.35">
      <c r="C2952">
        <v>-1.50377655</v>
      </c>
      <c r="D2952">
        <v>21.169587257500002</v>
      </c>
      <c r="E2952">
        <v>-9.7309468250000003E-2</v>
      </c>
      <c r="F2952">
        <v>49.246171607500003</v>
      </c>
    </row>
    <row r="2953" spans="3:6" x14ac:dyDescent="0.35">
      <c r="C2953">
        <v>-1.50377655</v>
      </c>
      <c r="D2953">
        <v>21.239373789999998</v>
      </c>
      <c r="E2953">
        <v>-0.104090475</v>
      </c>
      <c r="F2953">
        <v>48.0780185725</v>
      </c>
    </row>
    <row r="2954" spans="3:6" x14ac:dyDescent="0.35">
      <c r="C2954">
        <v>-1.50377655</v>
      </c>
      <c r="D2954">
        <v>20.65602144</v>
      </c>
      <c r="E2954">
        <v>-0.23469372375</v>
      </c>
      <c r="F2954">
        <v>49.583338679999997</v>
      </c>
    </row>
    <row r="2955" spans="3:6" x14ac:dyDescent="0.35">
      <c r="C2955">
        <v>-0.85717996974999999</v>
      </c>
      <c r="D2955">
        <v>18.949503894999999</v>
      </c>
      <c r="E2955">
        <v>-0.40689127999999902</v>
      </c>
      <c r="F2955">
        <v>48.730931032500003</v>
      </c>
    </row>
    <row r="2956" spans="3:6" x14ac:dyDescent="0.35">
      <c r="C2956">
        <v>-0.47074127199999999</v>
      </c>
      <c r="D2956">
        <v>16.7812476</v>
      </c>
      <c r="E2956">
        <v>-0.75592387799999905</v>
      </c>
      <c r="F2956">
        <v>47.877690999999999</v>
      </c>
    </row>
    <row r="2957" spans="3:6" x14ac:dyDescent="0.35">
      <c r="C2957">
        <v>-0.47074127199999999</v>
      </c>
      <c r="D2957">
        <v>16.945473894999999</v>
      </c>
      <c r="E2957">
        <v>-0.93241049399999998</v>
      </c>
      <c r="F2957">
        <v>48.397251742500004</v>
      </c>
    </row>
    <row r="2958" spans="3:6" x14ac:dyDescent="0.35">
      <c r="C2958">
        <v>-0.47074127199999999</v>
      </c>
      <c r="D2958">
        <v>18.90213683</v>
      </c>
      <c r="E2958">
        <v>-0.98774700724999998</v>
      </c>
      <c r="F2958">
        <v>48.998519764999998</v>
      </c>
    </row>
    <row r="2959" spans="3:6" x14ac:dyDescent="0.35">
      <c r="C2959">
        <v>-0.47074127199999999</v>
      </c>
      <c r="D2959">
        <v>19.985684865</v>
      </c>
      <c r="E2959">
        <v>-0.97972359799999997</v>
      </c>
      <c r="F2959">
        <v>48.257948787499998</v>
      </c>
    </row>
    <row r="2960" spans="3:6" x14ac:dyDescent="0.35">
      <c r="C2960">
        <v>-0.47074127199999999</v>
      </c>
      <c r="D2960">
        <v>20.60689842</v>
      </c>
      <c r="E2960">
        <v>-0.89284645924999995</v>
      </c>
      <c r="F2960">
        <v>48.761903607500003</v>
      </c>
    </row>
    <row r="2961" spans="3:6" x14ac:dyDescent="0.35">
      <c r="C2961">
        <v>-0.47074127199999999</v>
      </c>
      <c r="D2961">
        <v>20.1590397475</v>
      </c>
      <c r="E2961">
        <v>-0.88197468724999994</v>
      </c>
      <c r="F2961">
        <v>49.201119642499997</v>
      </c>
    </row>
    <row r="2962" spans="3:6" x14ac:dyDescent="0.35">
      <c r="C2962">
        <v>-0.47074127199999999</v>
      </c>
      <c r="D2962">
        <v>20.071828055000001</v>
      </c>
      <c r="E2962">
        <v>-0.874459458999999</v>
      </c>
      <c r="F2962">
        <v>49.415634670000003</v>
      </c>
    </row>
    <row r="2963" spans="3:6" x14ac:dyDescent="0.35">
      <c r="C2963">
        <v>-0.47074127199999999</v>
      </c>
      <c r="D2963">
        <v>20.865107979999902</v>
      </c>
      <c r="E2963">
        <v>-0.75609850950000002</v>
      </c>
      <c r="F2963">
        <v>51.398010209999903</v>
      </c>
    </row>
    <row r="2964" spans="3:6" x14ac:dyDescent="0.35">
      <c r="C2964">
        <v>-0.47074127199999999</v>
      </c>
      <c r="D2964">
        <v>21.999442255000002</v>
      </c>
      <c r="E2964">
        <v>-1.079198297</v>
      </c>
      <c r="F2964">
        <v>53.192925822500001</v>
      </c>
    </row>
    <row r="2965" spans="3:6" x14ac:dyDescent="0.35">
      <c r="C2965">
        <v>-0.47074127199999999</v>
      </c>
      <c r="D2965">
        <v>20.8371323625</v>
      </c>
      <c r="E2965">
        <v>-0.50244857325000003</v>
      </c>
      <c r="F2965">
        <v>54.88427755</v>
      </c>
    </row>
    <row r="2966" spans="3:6" x14ac:dyDescent="0.35">
      <c r="C2966">
        <v>-1.1066321635</v>
      </c>
      <c r="D2966">
        <v>22.246792655</v>
      </c>
      <c r="E2966">
        <v>-0.43613913775000002</v>
      </c>
      <c r="F2966">
        <v>55.13040831</v>
      </c>
    </row>
    <row r="2967" spans="3:6" x14ac:dyDescent="0.35">
      <c r="C2967">
        <v>-1.50377655</v>
      </c>
      <c r="D2967">
        <v>22.920107205000001</v>
      </c>
      <c r="E2967">
        <v>-0.79760750775</v>
      </c>
      <c r="F2967">
        <v>55.329848370000001</v>
      </c>
    </row>
    <row r="2968" spans="3:6" x14ac:dyDescent="0.35">
      <c r="C2968">
        <v>-1.50377655</v>
      </c>
      <c r="D2968">
        <v>22.136013707499998</v>
      </c>
      <c r="E2968">
        <v>-0.84931889174999997</v>
      </c>
      <c r="F2968">
        <v>54.719642210000004</v>
      </c>
    </row>
    <row r="2969" spans="3:6" x14ac:dyDescent="0.35">
      <c r="C2969">
        <v>-1.50377655</v>
      </c>
      <c r="D2969">
        <v>22.961429172500001</v>
      </c>
      <c r="E2969">
        <v>-0.63927962999999999</v>
      </c>
      <c r="F2969">
        <v>51.071415074999997</v>
      </c>
    </row>
    <row r="2970" spans="3:6" x14ac:dyDescent="0.35">
      <c r="C2970">
        <v>-1.50377655</v>
      </c>
      <c r="D2970">
        <v>23.779562547499999</v>
      </c>
      <c r="E2970">
        <v>0.14624772424999999</v>
      </c>
      <c r="F2970">
        <v>51.867454297499997</v>
      </c>
    </row>
    <row r="2971" spans="3:6" x14ac:dyDescent="0.35">
      <c r="C2971">
        <v>-1.50377655</v>
      </c>
      <c r="D2971">
        <v>23.9025804475</v>
      </c>
      <c r="E2971">
        <v>0.25277564725000001</v>
      </c>
      <c r="F2971">
        <v>52.647036827500003</v>
      </c>
    </row>
    <row r="2972" spans="3:6" x14ac:dyDescent="0.35">
      <c r="C2972">
        <v>-1.50377655</v>
      </c>
      <c r="D2972">
        <v>23.056822437499999</v>
      </c>
      <c r="E2972">
        <v>0.17788046799999899</v>
      </c>
      <c r="F2972">
        <v>52.149943627500001</v>
      </c>
    </row>
    <row r="2973" spans="3:6" x14ac:dyDescent="0.35">
      <c r="C2973">
        <v>-1.50377655</v>
      </c>
      <c r="D2973">
        <v>22.359674202499999</v>
      </c>
      <c r="E2973">
        <v>-2.8504156749999999E-2</v>
      </c>
      <c r="F2973">
        <v>54.238618969999997</v>
      </c>
    </row>
    <row r="2974" spans="3:6" x14ac:dyDescent="0.35">
      <c r="C2974">
        <v>-1.50377655</v>
      </c>
      <c r="D2974">
        <v>21.68053184</v>
      </c>
      <c r="E2974">
        <v>-0.104733812</v>
      </c>
      <c r="F2974">
        <v>55.000998894999903</v>
      </c>
    </row>
    <row r="2975" spans="3:6" x14ac:dyDescent="0.35">
      <c r="C2975">
        <v>-1.50377655</v>
      </c>
      <c r="D2975">
        <v>21.4656816625</v>
      </c>
      <c r="E2975">
        <v>6.3074984999999997E-3</v>
      </c>
      <c r="F2975">
        <v>54.983325127500002</v>
      </c>
    </row>
    <row r="2976" spans="3:6" x14ac:dyDescent="0.35">
      <c r="C2976">
        <v>-1.50377655</v>
      </c>
      <c r="D2976">
        <v>21.657847139999902</v>
      </c>
      <c r="E2976">
        <v>-2.4430841999999901E-2</v>
      </c>
      <c r="F2976">
        <v>53.525225142499998</v>
      </c>
    </row>
    <row r="2977" spans="3:6" x14ac:dyDescent="0.35">
      <c r="C2977">
        <v>-1.50377655</v>
      </c>
      <c r="D2977">
        <v>21.614523407499998</v>
      </c>
      <c r="E2977">
        <v>-0.16163129725</v>
      </c>
      <c r="F2977">
        <v>52.766213624999999</v>
      </c>
    </row>
    <row r="2978" spans="3:6" x14ac:dyDescent="0.35">
      <c r="C2978">
        <v>-1.50377655</v>
      </c>
      <c r="D2978">
        <v>21.2168989233333</v>
      </c>
      <c r="E2978">
        <v>-0.34605362374999998</v>
      </c>
      <c r="F2978">
        <v>52.450707285</v>
      </c>
    </row>
    <row r="2979" spans="3:6" x14ac:dyDescent="0.35">
      <c r="C2979">
        <v>-1.50377655</v>
      </c>
      <c r="D2979">
        <v>21.5964065749999</v>
      </c>
      <c r="E2979">
        <v>-1.3783965659999999</v>
      </c>
      <c r="F2979">
        <v>55.345713564999997</v>
      </c>
    </row>
    <row r="2980" spans="3:6" x14ac:dyDescent="0.35">
      <c r="C2980">
        <v>-1.50377655</v>
      </c>
      <c r="D2980">
        <v>20.882697477499999</v>
      </c>
      <c r="E2980">
        <v>-2.1962115092499999</v>
      </c>
      <c r="F2980">
        <v>58.057604474999998</v>
      </c>
    </row>
    <row r="2981" spans="3:6" x14ac:dyDescent="0.35">
      <c r="C2981">
        <v>-1.50377655</v>
      </c>
      <c r="D2981">
        <v>21.472869317499999</v>
      </c>
      <c r="E2981">
        <v>-2.0316267487499999</v>
      </c>
      <c r="F2981">
        <v>54.377326247500001</v>
      </c>
    </row>
    <row r="2982" spans="3:6" x14ac:dyDescent="0.35">
      <c r="C2982">
        <v>-1.50377655</v>
      </c>
      <c r="D2982">
        <v>21.124640687499902</v>
      </c>
      <c r="E2982">
        <v>-2.0116830055000001</v>
      </c>
      <c r="F2982">
        <v>53.385910392500001</v>
      </c>
    </row>
    <row r="2983" spans="3:6" x14ac:dyDescent="0.35">
      <c r="C2983">
        <v>-1.50377655</v>
      </c>
      <c r="D2983">
        <v>21.747142007499999</v>
      </c>
      <c r="E2983">
        <v>-2.4202915067499999</v>
      </c>
      <c r="F2983">
        <v>54.508683342499999</v>
      </c>
    </row>
    <row r="2984" spans="3:6" x14ac:dyDescent="0.35">
      <c r="C2984">
        <v>-1.50377655</v>
      </c>
      <c r="D2984">
        <v>23.907378285</v>
      </c>
      <c r="E2984">
        <v>-2.3564831257500001</v>
      </c>
      <c r="F2984">
        <v>51.567640237500001</v>
      </c>
    </row>
    <row r="2985" spans="3:6" x14ac:dyDescent="0.35">
      <c r="C2985">
        <v>-1.50377655</v>
      </c>
      <c r="D2985">
        <v>23.69742922</v>
      </c>
      <c r="E2985">
        <v>-2.84786520325</v>
      </c>
      <c r="F2985">
        <v>48.417966912499999</v>
      </c>
    </row>
    <row r="2986" spans="3:6" x14ac:dyDescent="0.35">
      <c r="C2986">
        <v>-1.50377655</v>
      </c>
      <c r="D2986">
        <v>23.160814784999999</v>
      </c>
      <c r="E2986">
        <v>-2.6320389445000001</v>
      </c>
      <c r="F2986">
        <v>49.378783537499999</v>
      </c>
    </row>
    <row r="2987" spans="3:6" x14ac:dyDescent="0.35">
      <c r="C2987">
        <v>-1.50377655</v>
      </c>
      <c r="D2987">
        <v>23.905566619999998</v>
      </c>
      <c r="E2987">
        <v>-1.5944214562500001</v>
      </c>
      <c r="F2987">
        <v>50.432446877499999</v>
      </c>
    </row>
    <row r="2988" spans="3:6" x14ac:dyDescent="0.35">
      <c r="C2988">
        <v>-1.50377655</v>
      </c>
      <c r="D2988">
        <v>23.578023482500001</v>
      </c>
      <c r="E2988">
        <v>-1.3253327217499999</v>
      </c>
      <c r="F2988">
        <v>53.855548944999903</v>
      </c>
    </row>
    <row r="2989" spans="3:6" x14ac:dyDescent="0.35">
      <c r="C2989">
        <v>-1.50377655</v>
      </c>
      <c r="D2989">
        <v>24.6511557125</v>
      </c>
      <c r="E2989">
        <v>-0.88575733649999999</v>
      </c>
      <c r="F2989">
        <v>56.577251869999998</v>
      </c>
    </row>
    <row r="2990" spans="3:6" x14ac:dyDescent="0.35">
      <c r="C2990">
        <v>-1.50377655</v>
      </c>
      <c r="D2990">
        <v>26.174409369999999</v>
      </c>
      <c r="E2990">
        <v>-0.50823393849999998</v>
      </c>
      <c r="F2990">
        <v>55.793824347499999</v>
      </c>
    </row>
    <row r="2991" spans="3:6" x14ac:dyDescent="0.35">
      <c r="C2991">
        <v>-1.50377655</v>
      </c>
      <c r="D2991">
        <v>26.078275674999901</v>
      </c>
      <c r="E2991">
        <v>-0.36987943925</v>
      </c>
      <c r="F2991">
        <v>55.012026829999897</v>
      </c>
    </row>
    <row r="2992" spans="3:6" x14ac:dyDescent="0.35">
      <c r="C2992">
        <v>-1.9166041282499999</v>
      </c>
      <c r="D2992">
        <v>26.822284</v>
      </c>
      <c r="E2992">
        <v>-0.279494093</v>
      </c>
      <c r="F2992">
        <v>52.782395072500002</v>
      </c>
    </row>
    <row r="2993" spans="3:6" x14ac:dyDescent="0.35">
      <c r="C2993">
        <v>-2.5078201290000002</v>
      </c>
      <c r="D2993">
        <v>25.686139109999999</v>
      </c>
      <c r="E2993">
        <v>-0.30667887699999902</v>
      </c>
      <c r="F2993">
        <v>53.236072762500001</v>
      </c>
    </row>
    <row r="2994" spans="3:6" x14ac:dyDescent="0.35">
      <c r="C2994">
        <v>-2.5078201290000002</v>
      </c>
      <c r="D2994">
        <v>25.355626022499901</v>
      </c>
      <c r="E2994">
        <v>-0.28161844175</v>
      </c>
      <c r="F2994">
        <v>56.888954689999998</v>
      </c>
    </row>
    <row r="2995" spans="3:6" x14ac:dyDescent="0.35">
      <c r="C2995">
        <v>-3.2747783132500001</v>
      </c>
      <c r="D2995">
        <v>24.187552725</v>
      </c>
      <c r="E2995">
        <v>-0.34837131124999998</v>
      </c>
      <c r="F2995">
        <v>57.7477548775</v>
      </c>
    </row>
    <row r="2996" spans="3:6" x14ac:dyDescent="0.35">
      <c r="C2996">
        <v>-4.8860772602500004</v>
      </c>
      <c r="D2996">
        <v>25.113626347499999</v>
      </c>
      <c r="E2996">
        <v>-0.36360443425</v>
      </c>
      <c r="F2996">
        <v>61.581577805000002</v>
      </c>
    </row>
    <row r="2997" spans="3:6" x14ac:dyDescent="0.35">
      <c r="C2997">
        <v>-6.4089362207500002</v>
      </c>
      <c r="D2997">
        <v>27.668134442499898</v>
      </c>
      <c r="E2997">
        <v>-0.67844194024999904</v>
      </c>
      <c r="F2997">
        <v>61.784127607499997</v>
      </c>
    </row>
    <row r="2998" spans="3:6" x14ac:dyDescent="0.35">
      <c r="C2998">
        <v>-7.4301315167500004</v>
      </c>
      <c r="D2998">
        <v>28.575926172500001</v>
      </c>
      <c r="E2998">
        <v>-0.41820965999999998</v>
      </c>
      <c r="F2998">
        <v>60.706265404999897</v>
      </c>
    </row>
    <row r="2999" spans="3:6" x14ac:dyDescent="0.35">
      <c r="C2999">
        <v>-7.6803815545000003</v>
      </c>
      <c r="D2999">
        <v>27.555469712499999</v>
      </c>
      <c r="E2999">
        <v>-0.1512059415</v>
      </c>
      <c r="F2999">
        <v>57.158100924999999</v>
      </c>
    </row>
    <row r="3000" spans="3:6" x14ac:dyDescent="0.35">
      <c r="C3000">
        <v>-8.6388969420000006</v>
      </c>
      <c r="D3000">
        <v>25.5506334825</v>
      </c>
      <c r="E3000">
        <v>6.3365242000000002E-2</v>
      </c>
      <c r="F3000">
        <v>57.32106873</v>
      </c>
    </row>
    <row r="3001" spans="3:6" x14ac:dyDescent="0.35">
      <c r="C3001">
        <v>-8.2640113307499998</v>
      </c>
      <c r="D3001">
        <v>25.065542054999899</v>
      </c>
      <c r="E3001">
        <v>0.17366821025000001</v>
      </c>
      <c r="F3001">
        <v>48.600124510000001</v>
      </c>
    </row>
    <row r="3002" spans="3:6" x14ac:dyDescent="0.35">
      <c r="C3002">
        <v>-7.7187767029999996</v>
      </c>
      <c r="D3002">
        <v>26.557866282500001</v>
      </c>
      <c r="E3002">
        <v>-0.37837125625000001</v>
      </c>
      <c r="F3002">
        <v>58.675497059999998</v>
      </c>
    </row>
    <row r="3003" spans="3:6" x14ac:dyDescent="0.35">
      <c r="C3003">
        <v>-7.0943401640000001</v>
      </c>
      <c r="D3003">
        <v>26.6194276025</v>
      </c>
      <c r="E3003">
        <v>-1.1319299125</v>
      </c>
      <c r="F3003">
        <v>75.863162970000005</v>
      </c>
    </row>
    <row r="3004" spans="3:6" x14ac:dyDescent="0.35">
      <c r="C3004">
        <v>-6.0829030612499997</v>
      </c>
      <c r="D3004">
        <v>26.674567657499999</v>
      </c>
      <c r="E3004">
        <v>-1.9336559984999999</v>
      </c>
      <c r="F3004">
        <v>75.057880045000005</v>
      </c>
    </row>
    <row r="3005" spans="3:6" x14ac:dyDescent="0.35">
      <c r="C3005">
        <v>-5.6816978450000004</v>
      </c>
      <c r="D3005">
        <v>25.915655559999902</v>
      </c>
      <c r="E3005">
        <v>-3.5311766412500001</v>
      </c>
      <c r="F3005">
        <v>68.123506272499995</v>
      </c>
    </row>
    <row r="3006" spans="3:6" x14ac:dyDescent="0.35">
      <c r="C3006">
        <v>-5.6816978450000004</v>
      </c>
      <c r="D3006">
        <v>26.603073237499999</v>
      </c>
      <c r="E3006">
        <v>-2.7803242822500001</v>
      </c>
      <c r="F3006">
        <v>64.276989354999998</v>
      </c>
    </row>
    <row r="3007" spans="3:6" x14ac:dyDescent="0.35">
      <c r="C3007">
        <v>-5.6816978450000004</v>
      </c>
      <c r="D3007">
        <v>26.8232165975</v>
      </c>
      <c r="E3007">
        <v>-2.2946644252500001</v>
      </c>
      <c r="F3007">
        <v>59.638940712500002</v>
      </c>
    </row>
    <row r="3008" spans="3:6" x14ac:dyDescent="0.35">
      <c r="C3008">
        <v>-5.6816978450000004</v>
      </c>
      <c r="D3008">
        <v>27.637433325</v>
      </c>
      <c r="E3008">
        <v>-2.1233427122499999</v>
      </c>
      <c r="F3008">
        <v>55.426006882499998</v>
      </c>
    </row>
    <row r="3009" spans="3:6" x14ac:dyDescent="0.35">
      <c r="C3009">
        <v>-5.6816978450000004</v>
      </c>
      <c r="D3009">
        <v>26.327723062499999</v>
      </c>
      <c r="E3009">
        <v>-2.0706609087499999</v>
      </c>
      <c r="F3009">
        <v>53.452042847499897</v>
      </c>
    </row>
    <row r="3010" spans="3:6" x14ac:dyDescent="0.35">
      <c r="C3010">
        <v>-5.6816978450000004</v>
      </c>
      <c r="D3010">
        <v>24.935921782499999</v>
      </c>
      <c r="E3010">
        <v>-1.9795055564999999</v>
      </c>
      <c r="F3010">
        <v>50.803242894999997</v>
      </c>
    </row>
    <row r="3011" spans="3:6" x14ac:dyDescent="0.35">
      <c r="C3011">
        <v>-5.6816978450000004</v>
      </c>
      <c r="D3011">
        <v>24.601833344999999</v>
      </c>
      <c r="E3011">
        <v>-1.96037159725</v>
      </c>
      <c r="F3011">
        <v>48.397992457499903</v>
      </c>
    </row>
    <row r="3012" spans="3:6" x14ac:dyDescent="0.35">
      <c r="C3012">
        <v>-4.8036950960000002</v>
      </c>
      <c r="D3012">
        <v>24.669575895000001</v>
      </c>
      <c r="E3012">
        <v>-2.0224884925</v>
      </c>
      <c r="F3012">
        <v>49.507303362499997</v>
      </c>
    </row>
    <row r="3013" spans="3:6" x14ac:dyDescent="0.35">
      <c r="C3013">
        <v>-3.9905597047499999</v>
      </c>
      <c r="D3013">
        <v>25.726157522499999</v>
      </c>
      <c r="E3013">
        <v>-1.8183597527499999</v>
      </c>
      <c r="F3013">
        <v>53.826966782500001</v>
      </c>
    </row>
    <row r="3014" spans="3:6" x14ac:dyDescent="0.35">
      <c r="C3014">
        <v>-3.1786740164999898</v>
      </c>
      <c r="D3014">
        <v>25.141210102499901</v>
      </c>
      <c r="E3014">
        <v>-1.7461560489999901</v>
      </c>
      <c r="F3014">
        <v>53.802791735</v>
      </c>
    </row>
    <row r="3015" spans="3:6" x14ac:dyDescent="0.35">
      <c r="C3015">
        <v>-2.6131057740000001</v>
      </c>
      <c r="D3015">
        <v>22.081913099999898</v>
      </c>
      <c r="E3015">
        <v>-1.4670216155</v>
      </c>
      <c r="F3015">
        <v>54.069912154999997</v>
      </c>
    </row>
    <row r="3016" spans="3:6" x14ac:dyDescent="0.35">
      <c r="C3016">
        <v>-2.50586555275</v>
      </c>
      <c r="D3016">
        <v>22.180755144999999</v>
      </c>
      <c r="E3016">
        <v>-1.1244891582500001</v>
      </c>
      <c r="F3016">
        <v>52.535809887500001</v>
      </c>
    </row>
    <row r="3017" spans="3:6" x14ac:dyDescent="0.35">
      <c r="C3017">
        <v>-1.6090621949999999</v>
      </c>
      <c r="D3017">
        <v>21.515231467499898</v>
      </c>
      <c r="E3017">
        <v>-0.59389186400000005</v>
      </c>
      <c r="F3017">
        <v>52.066420377500002</v>
      </c>
    </row>
    <row r="3018" spans="3:6" x14ac:dyDescent="0.35">
      <c r="C3018">
        <v>-1.297762179</v>
      </c>
      <c r="D3018">
        <v>21.874481212500001</v>
      </c>
      <c r="E3018">
        <v>-0.121305652</v>
      </c>
      <c r="F3018">
        <v>54.153347574999998</v>
      </c>
    </row>
    <row r="3019" spans="3:6" x14ac:dyDescent="0.35">
      <c r="C3019">
        <v>-9.1781997499999907E-2</v>
      </c>
      <c r="D3019">
        <v>21.058387979999999</v>
      </c>
      <c r="E3019">
        <v>0.1589973965</v>
      </c>
      <c r="F3019">
        <v>53.394257955</v>
      </c>
    </row>
    <row r="3020" spans="3:6" x14ac:dyDescent="0.35">
      <c r="C3020">
        <v>0.42801666300000002</v>
      </c>
      <c r="D3020">
        <v>20.980766409999902</v>
      </c>
      <c r="E3020">
        <v>0.46252193149999998</v>
      </c>
      <c r="F3020">
        <v>53.453163857500002</v>
      </c>
    </row>
    <row r="3021" spans="3:6" x14ac:dyDescent="0.35">
      <c r="C3021">
        <v>0.42801666300000002</v>
      </c>
      <c r="D3021">
        <v>21.320959810000002</v>
      </c>
      <c r="E3021">
        <v>0.29839614925000002</v>
      </c>
      <c r="F3021">
        <v>56.820451332499999</v>
      </c>
    </row>
    <row r="3022" spans="3:6" x14ac:dyDescent="0.35">
      <c r="C3022">
        <v>0.55362546575000005</v>
      </c>
      <c r="D3022">
        <v>22.790781622499999</v>
      </c>
      <c r="E3022">
        <v>0.44684208325000002</v>
      </c>
      <c r="F3022">
        <v>54.9826569875</v>
      </c>
    </row>
    <row r="3023" spans="3:6" x14ac:dyDescent="0.35">
      <c r="C3023">
        <v>1.4534225460000001</v>
      </c>
      <c r="D3023">
        <v>22.399822910000001</v>
      </c>
      <c r="E3023">
        <v>0.64964385400000002</v>
      </c>
      <c r="F3023">
        <v>54.888558422499997</v>
      </c>
    </row>
    <row r="3024" spans="3:6" x14ac:dyDescent="0.35">
      <c r="C3024">
        <v>1.8049345775000001</v>
      </c>
      <c r="D3024">
        <v>20.428278209999998</v>
      </c>
      <c r="E3024">
        <v>0.663579786</v>
      </c>
      <c r="F3024">
        <v>51.045044695000001</v>
      </c>
    </row>
    <row r="3025" spans="3:6" x14ac:dyDescent="0.35">
      <c r="C3025">
        <v>2.4574661249999998</v>
      </c>
      <c r="D3025">
        <v>18.610966455</v>
      </c>
      <c r="E3025">
        <v>0.60528630100000003</v>
      </c>
      <c r="F3025">
        <v>48.558925705</v>
      </c>
    </row>
    <row r="3026" spans="3:6" x14ac:dyDescent="0.35">
      <c r="C3026">
        <v>2.4574661249999998</v>
      </c>
      <c r="D3026">
        <v>16.943945960000001</v>
      </c>
      <c r="E3026">
        <v>0.66009380249999905</v>
      </c>
      <c r="F3026">
        <v>47.640792267499997</v>
      </c>
    </row>
    <row r="3027" spans="3:6" x14ac:dyDescent="0.35">
      <c r="C3027">
        <v>3.1771313225000002</v>
      </c>
      <c r="D3027">
        <v>15.793322069999901</v>
      </c>
      <c r="E3027">
        <v>0.80459840449999998</v>
      </c>
      <c r="F3027">
        <v>45.370487249999996</v>
      </c>
    </row>
    <row r="3028" spans="3:6" x14ac:dyDescent="0.35">
      <c r="C3028">
        <v>3.5793550654999899</v>
      </c>
      <c r="D3028">
        <v>15.715189714999999</v>
      </c>
      <c r="E3028">
        <v>0.84787680175000002</v>
      </c>
      <c r="F3028">
        <v>43.496255417499903</v>
      </c>
    </row>
    <row r="3029" spans="3:6" x14ac:dyDescent="0.35">
      <c r="C3029">
        <v>4.493019104</v>
      </c>
      <c r="D3029">
        <v>14.771572445</v>
      </c>
      <c r="E3029">
        <v>0.96095751699999998</v>
      </c>
      <c r="F3029">
        <v>40.484257037500001</v>
      </c>
    </row>
    <row r="3030" spans="3:6" x14ac:dyDescent="0.35">
      <c r="C3030">
        <v>5.0175574009999897</v>
      </c>
      <c r="D3030">
        <v>13.7902625775</v>
      </c>
      <c r="E3030">
        <v>1.0547198549999901</v>
      </c>
      <c r="F3030">
        <v>38.729202700000002</v>
      </c>
    </row>
    <row r="3031" spans="3:6" x14ac:dyDescent="0.35">
      <c r="C3031">
        <v>5.5353638184999996</v>
      </c>
      <c r="D3031">
        <v>13.7285522775</v>
      </c>
      <c r="E3031">
        <v>1.1504446499999901</v>
      </c>
      <c r="F3031">
        <v>36.451019827499998</v>
      </c>
    </row>
    <row r="3032" spans="3:6" x14ac:dyDescent="0.35">
      <c r="C3032">
        <v>6.5300979610000001</v>
      </c>
      <c r="D3032">
        <v>14.654851767499901</v>
      </c>
      <c r="E3032">
        <v>1.2342105104999901</v>
      </c>
      <c r="F3032">
        <v>36.329102127500001</v>
      </c>
    </row>
    <row r="3033" spans="3:6" x14ac:dyDescent="0.35">
      <c r="C3033">
        <v>6.5300979610000001</v>
      </c>
      <c r="D3033">
        <v>15.4443127975</v>
      </c>
      <c r="E3033">
        <v>1.1642188815000001</v>
      </c>
      <c r="F3033">
        <v>37.818294549999997</v>
      </c>
    </row>
    <row r="3034" spans="3:6" x14ac:dyDescent="0.35">
      <c r="C3034">
        <v>6.5300979610000001</v>
      </c>
      <c r="D3034">
        <v>16.953765172499999</v>
      </c>
      <c r="E3034">
        <v>1.2351902127500001</v>
      </c>
      <c r="F3034">
        <v>39.499829822499997</v>
      </c>
    </row>
    <row r="3035" spans="3:6" x14ac:dyDescent="0.35">
      <c r="C3035">
        <v>6.5300979610000001</v>
      </c>
      <c r="D3035">
        <v>18.0288662225</v>
      </c>
      <c r="E3035">
        <v>1.3876524057499999</v>
      </c>
      <c r="F3035">
        <v>41.116694295000002</v>
      </c>
    </row>
    <row r="3036" spans="3:6" x14ac:dyDescent="0.35">
      <c r="C3036">
        <v>6.5300979610000001</v>
      </c>
      <c r="D3036">
        <v>16.486350967499899</v>
      </c>
      <c r="E3036">
        <v>1.45868771074999</v>
      </c>
      <c r="F3036">
        <v>44.432895617499902</v>
      </c>
    </row>
    <row r="3037" spans="3:6" x14ac:dyDescent="0.35">
      <c r="C3037">
        <v>6.5300979610000001</v>
      </c>
      <c r="D3037">
        <v>15.645171270000001</v>
      </c>
      <c r="E3037">
        <v>1.313156193</v>
      </c>
      <c r="F3037">
        <v>49.194022447499997</v>
      </c>
    </row>
    <row r="3038" spans="3:6" x14ac:dyDescent="0.35">
      <c r="C3038">
        <v>6.8869132247499998</v>
      </c>
      <c r="D3038">
        <v>14.800377174999999</v>
      </c>
      <c r="E3038">
        <v>0.87508961350000003</v>
      </c>
      <c r="F3038">
        <v>49.998820639999998</v>
      </c>
    </row>
    <row r="3039" spans="3:6" x14ac:dyDescent="0.35">
      <c r="C3039">
        <v>7.56313324</v>
      </c>
      <c r="D3039">
        <v>14.028202259999899</v>
      </c>
      <c r="E3039">
        <v>0.62642383000000001</v>
      </c>
      <c r="F3039">
        <v>51.981632882500001</v>
      </c>
    </row>
    <row r="3040" spans="3:6" x14ac:dyDescent="0.35">
      <c r="C3040">
        <v>7.56313324</v>
      </c>
      <c r="D3040">
        <v>13.774369455</v>
      </c>
      <c r="E3040">
        <v>0.52005003750000001</v>
      </c>
      <c r="F3040">
        <v>50.798902630000001</v>
      </c>
    </row>
    <row r="3041" spans="3:6" x14ac:dyDescent="0.35">
      <c r="C3041">
        <v>7.56313324</v>
      </c>
      <c r="D3041">
        <v>14.4086092649999</v>
      </c>
      <c r="E3041">
        <v>0.45059168875</v>
      </c>
      <c r="F3041">
        <v>53.235306432499897</v>
      </c>
    </row>
    <row r="3042" spans="3:6" x14ac:dyDescent="0.35">
      <c r="C3042">
        <v>7.56313324</v>
      </c>
      <c r="D3042">
        <v>16.048294522500001</v>
      </c>
      <c r="E3042">
        <v>0.38602722150000002</v>
      </c>
      <c r="F3042">
        <v>53.625277855</v>
      </c>
    </row>
    <row r="3043" spans="3:6" x14ac:dyDescent="0.35">
      <c r="C3043">
        <v>7.56313324</v>
      </c>
      <c r="D3043">
        <v>16.138151732499999</v>
      </c>
      <c r="E3043">
        <v>0.28411133700000002</v>
      </c>
      <c r="F3043">
        <v>54.022283012499997</v>
      </c>
    </row>
    <row r="3044" spans="3:6" x14ac:dyDescent="0.35">
      <c r="C3044">
        <v>7.56313324</v>
      </c>
      <c r="D3044">
        <v>13.665153477499899</v>
      </c>
      <c r="E3044">
        <v>0.19902912649999999</v>
      </c>
      <c r="F3044">
        <v>57.327906417499896</v>
      </c>
    </row>
    <row r="3045" spans="3:6" x14ac:dyDescent="0.35">
      <c r="C3045">
        <v>7.56313324</v>
      </c>
      <c r="D3045">
        <v>14.686330739999899</v>
      </c>
      <c r="E3045">
        <v>-2.93946995E-2</v>
      </c>
      <c r="F3045">
        <v>57.032137562499997</v>
      </c>
    </row>
    <row r="3046" spans="3:6" x14ac:dyDescent="0.35">
      <c r="C3046">
        <v>7.56313324</v>
      </c>
      <c r="D3046">
        <v>15.340092812499901</v>
      </c>
      <c r="E3046">
        <v>-0.105557032</v>
      </c>
      <c r="F3046">
        <v>56.2796818825</v>
      </c>
    </row>
    <row r="3047" spans="3:6" x14ac:dyDescent="0.35">
      <c r="C3047">
        <v>7.56313324</v>
      </c>
      <c r="D3047">
        <v>15.305658635</v>
      </c>
      <c r="E3047">
        <v>-0.11136588725</v>
      </c>
      <c r="F3047">
        <v>56.643609900000001</v>
      </c>
    </row>
    <row r="3048" spans="3:6" x14ac:dyDescent="0.35">
      <c r="C3048">
        <v>7.56313324</v>
      </c>
      <c r="D3048">
        <v>15.15232677</v>
      </c>
      <c r="E3048">
        <v>-0.2332114445</v>
      </c>
      <c r="F3048">
        <v>56.726134389999999</v>
      </c>
    </row>
    <row r="3049" spans="3:6" x14ac:dyDescent="0.35">
      <c r="C3049">
        <v>6.0975929582499901</v>
      </c>
      <c r="D3049">
        <v>15.62885985</v>
      </c>
      <c r="E3049">
        <v>-0.206536673</v>
      </c>
      <c r="F3049">
        <v>57.0864372825</v>
      </c>
    </row>
    <row r="3050" spans="3:6" x14ac:dyDescent="0.35">
      <c r="C3050">
        <v>4.8302643747499996</v>
      </c>
      <c r="D3050">
        <v>15.64950191</v>
      </c>
      <c r="E3050">
        <v>-0.2224140855</v>
      </c>
      <c r="F3050">
        <v>54.419550767499999</v>
      </c>
    </row>
    <row r="3051" spans="3:6" x14ac:dyDescent="0.35">
      <c r="C3051">
        <v>4.493019104</v>
      </c>
      <c r="D3051">
        <v>15.997059399999999</v>
      </c>
      <c r="E3051">
        <v>-0.35559633974999999</v>
      </c>
      <c r="F3051">
        <v>53.5960702275</v>
      </c>
    </row>
    <row r="3052" spans="3:6" x14ac:dyDescent="0.35">
      <c r="C3052">
        <v>3.557817773</v>
      </c>
      <c r="D3052">
        <v>16.4296322975</v>
      </c>
      <c r="E3052">
        <v>-0.35336874949999902</v>
      </c>
      <c r="F3052">
        <v>49.074275757499997</v>
      </c>
    </row>
    <row r="3053" spans="3:6" x14ac:dyDescent="0.35">
      <c r="C3053">
        <v>3.4889755249999999</v>
      </c>
      <c r="D3053">
        <v>15.3717699975</v>
      </c>
      <c r="E3053">
        <v>-0.54317559724999998</v>
      </c>
      <c r="F3053">
        <v>47.3063563575</v>
      </c>
    </row>
    <row r="3054" spans="3:6" x14ac:dyDescent="0.35">
      <c r="C3054">
        <v>3.7921124577500001</v>
      </c>
      <c r="D3054">
        <v>14.19491348</v>
      </c>
      <c r="E3054">
        <v>-0.86762537299999998</v>
      </c>
      <c r="F3054">
        <v>48.7136932425</v>
      </c>
    </row>
    <row r="3055" spans="3:6" x14ac:dyDescent="0.35">
      <c r="C3055">
        <v>4.493019104</v>
      </c>
      <c r="D3055">
        <v>14.0803634975</v>
      </c>
      <c r="E3055">
        <v>-1.1030496754999899</v>
      </c>
      <c r="F3055">
        <v>47.159538935</v>
      </c>
    </row>
    <row r="3056" spans="3:6" x14ac:dyDescent="0.35">
      <c r="C3056">
        <v>4.493019104</v>
      </c>
      <c r="D3056">
        <v>16.4805582525</v>
      </c>
      <c r="E3056">
        <v>-1.2214988375</v>
      </c>
      <c r="F3056">
        <v>45.807968352499998</v>
      </c>
    </row>
    <row r="3057" spans="3:6" x14ac:dyDescent="0.35">
      <c r="C3057">
        <v>4.493019104</v>
      </c>
      <c r="D3057">
        <v>17.971171049999999</v>
      </c>
      <c r="E3057">
        <v>-1.3394785499999999</v>
      </c>
      <c r="F3057">
        <v>48.060935932500001</v>
      </c>
    </row>
    <row r="3058" spans="3:6" x14ac:dyDescent="0.35">
      <c r="C3058">
        <v>4.493019104</v>
      </c>
      <c r="D3058">
        <v>21.0373160625</v>
      </c>
      <c r="E3058">
        <v>-1.4367702092500001</v>
      </c>
      <c r="F3058">
        <v>51.006739475000003</v>
      </c>
    </row>
    <row r="3059" spans="3:6" x14ac:dyDescent="0.35">
      <c r="C3059">
        <v>4.493019104</v>
      </c>
      <c r="D3059">
        <v>19.646968189999999</v>
      </c>
      <c r="E3059">
        <v>-1.59272248375</v>
      </c>
      <c r="F3059">
        <v>52.698174464999902</v>
      </c>
    </row>
    <row r="3060" spans="3:6" x14ac:dyDescent="0.35">
      <c r="C3060">
        <v>4.493019104</v>
      </c>
      <c r="D3060">
        <v>18.8674321825</v>
      </c>
      <c r="E3060">
        <v>-1.8782739504999999</v>
      </c>
      <c r="F3060">
        <v>54.788982569999902</v>
      </c>
    </row>
    <row r="3061" spans="3:6" x14ac:dyDescent="0.35">
      <c r="C3061">
        <v>4.493019104</v>
      </c>
      <c r="D3061">
        <v>18.860171664999999</v>
      </c>
      <c r="E3061">
        <v>-2.0055047539999999</v>
      </c>
      <c r="F3061">
        <v>59.778108602499998</v>
      </c>
    </row>
    <row r="3062" spans="3:6" x14ac:dyDescent="0.35">
      <c r="C3062">
        <v>4.493019104</v>
      </c>
      <c r="D3062">
        <v>19.093101685000001</v>
      </c>
      <c r="E3062">
        <v>-2.0390654082499999</v>
      </c>
      <c r="F3062">
        <v>58.689456075000002</v>
      </c>
    </row>
    <row r="3063" spans="3:6" x14ac:dyDescent="0.35">
      <c r="C3063">
        <v>4.493019104</v>
      </c>
      <c r="D3063">
        <v>18.338070907500001</v>
      </c>
      <c r="E3063">
        <v>-2.0778541835</v>
      </c>
      <c r="F3063">
        <v>57.400808490000003</v>
      </c>
    </row>
    <row r="3064" spans="3:6" x14ac:dyDescent="0.35">
      <c r="C3064">
        <v>4.493019104</v>
      </c>
      <c r="D3064">
        <v>17.849540354999998</v>
      </c>
      <c r="E3064">
        <v>-2.0248461729999998</v>
      </c>
      <c r="F3064">
        <v>55.064795035000003</v>
      </c>
    </row>
    <row r="3065" spans="3:6" x14ac:dyDescent="0.35">
      <c r="C3065">
        <v>3.7138073779999998</v>
      </c>
      <c r="D3065">
        <v>19.081510527500001</v>
      </c>
      <c r="E3065">
        <v>-2.0670365322499999</v>
      </c>
      <c r="F3065">
        <v>58.131710525000003</v>
      </c>
    </row>
    <row r="3066" spans="3:6" x14ac:dyDescent="0.35">
      <c r="C3066">
        <v>3.3622491512499901</v>
      </c>
      <c r="D3066">
        <v>20.046959107500001</v>
      </c>
      <c r="E3066">
        <v>-2.113830428</v>
      </c>
      <c r="F3066">
        <v>60.010947680000001</v>
      </c>
    </row>
    <row r="3067" spans="3:6" x14ac:dyDescent="0.35">
      <c r="C3067">
        <v>2.4574661249999998</v>
      </c>
      <c r="D3067">
        <v>20.122498664999998</v>
      </c>
      <c r="E3067">
        <v>-2.0166731090000001</v>
      </c>
      <c r="F3067">
        <v>59.734625860000001</v>
      </c>
    </row>
    <row r="3068" spans="3:6" x14ac:dyDescent="0.35">
      <c r="C3068">
        <v>2.4574661249999998</v>
      </c>
      <c r="D3068">
        <v>19.1617399625</v>
      </c>
      <c r="E3068">
        <v>-2.039919984</v>
      </c>
      <c r="F3068">
        <v>60.3325548125</v>
      </c>
    </row>
    <row r="3069" spans="3:6" x14ac:dyDescent="0.35">
      <c r="C3069">
        <v>2.0081301279999999</v>
      </c>
      <c r="D3069">
        <v>19.361021709999999</v>
      </c>
      <c r="E3069">
        <v>-2.28760976975</v>
      </c>
      <c r="F3069">
        <v>60.414963384999901</v>
      </c>
    </row>
    <row r="3070" spans="3:6" x14ac:dyDescent="0.35">
      <c r="C3070">
        <v>1.4534225460000001</v>
      </c>
      <c r="D3070">
        <v>20.076383687500002</v>
      </c>
      <c r="E3070">
        <v>-2.3183849912499999</v>
      </c>
      <c r="F3070">
        <v>59.336420574999998</v>
      </c>
    </row>
    <row r="3071" spans="3:6" x14ac:dyDescent="0.35">
      <c r="C3071">
        <v>0.99514330650000005</v>
      </c>
      <c r="D3071">
        <v>20.209704279999901</v>
      </c>
      <c r="E3071">
        <v>-2.3326760635000001</v>
      </c>
      <c r="F3071">
        <v>60.0532253975</v>
      </c>
    </row>
    <row r="3072" spans="3:6" x14ac:dyDescent="0.35">
      <c r="C3072">
        <v>0.42801666300000002</v>
      </c>
      <c r="D3072">
        <v>19.123136402499998</v>
      </c>
      <c r="E3072">
        <v>-2.32449278075</v>
      </c>
      <c r="F3072">
        <v>58.883892744999997</v>
      </c>
    </row>
    <row r="3073" spans="3:6" x14ac:dyDescent="0.35">
      <c r="C3073">
        <v>-9.6400597999999907E-2</v>
      </c>
      <c r="D3073">
        <v>19.034313940000001</v>
      </c>
      <c r="E3073">
        <v>-2.5607350740000001</v>
      </c>
      <c r="F3073">
        <v>55.926875760000001</v>
      </c>
    </row>
    <row r="3074" spans="3:6" x14ac:dyDescent="0.35">
      <c r="C3074">
        <v>-0.57602691699999997</v>
      </c>
      <c r="D3074">
        <v>18.891848645</v>
      </c>
      <c r="E3074">
        <v>-2.743881327</v>
      </c>
      <c r="F3074">
        <v>57.020794297499997</v>
      </c>
    </row>
    <row r="3075" spans="3:6" x14ac:dyDescent="0.35">
      <c r="C3075">
        <v>-1.32186604875</v>
      </c>
      <c r="D3075">
        <v>19.9914886225</v>
      </c>
      <c r="E3075">
        <v>-2.822396908</v>
      </c>
      <c r="F3075">
        <v>57.634706680000001</v>
      </c>
    </row>
    <row r="3076" spans="3:6" x14ac:dyDescent="0.35">
      <c r="C3076">
        <v>-1.6090621949999999</v>
      </c>
      <c r="D3076">
        <v>20.709387692500002</v>
      </c>
      <c r="E3076">
        <v>-2.7703635842500001</v>
      </c>
      <c r="F3076">
        <v>55.059947082500003</v>
      </c>
    </row>
    <row r="3077" spans="3:6" x14ac:dyDescent="0.35">
      <c r="C3077">
        <v>-1.6090621949999999</v>
      </c>
      <c r="D3077">
        <v>21.274662407499999</v>
      </c>
      <c r="E3077">
        <v>-2.8785517377500001</v>
      </c>
      <c r="F3077">
        <v>53.962970279999901</v>
      </c>
    </row>
    <row r="3078" spans="3:6" x14ac:dyDescent="0.35">
      <c r="C3078">
        <v>-1.6090621949999999</v>
      </c>
      <c r="D3078">
        <v>21.340523162499998</v>
      </c>
      <c r="E3078">
        <v>-3.0888955094999901</v>
      </c>
      <c r="F3078">
        <v>54.7652664425</v>
      </c>
    </row>
    <row r="3079" spans="3:6" x14ac:dyDescent="0.35">
      <c r="C3079">
        <v>-1.6090621949999999</v>
      </c>
      <c r="D3079">
        <v>21.236672015</v>
      </c>
      <c r="E3079">
        <v>-3.1461334839999999</v>
      </c>
      <c r="F3079">
        <v>53.929777127500003</v>
      </c>
    </row>
    <row r="3080" spans="3:6" x14ac:dyDescent="0.35">
      <c r="C3080">
        <v>-1.21484732425</v>
      </c>
      <c r="D3080">
        <v>22.9876274925</v>
      </c>
      <c r="E3080">
        <v>-3.0449633239999998</v>
      </c>
      <c r="F3080">
        <v>54.899427260000003</v>
      </c>
    </row>
    <row r="3081" spans="3:6" x14ac:dyDescent="0.35">
      <c r="C3081">
        <v>-0.49497298874999901</v>
      </c>
      <c r="D3081">
        <v>22.354787917499898</v>
      </c>
      <c r="E3081">
        <v>-3.0502572030000001</v>
      </c>
      <c r="F3081">
        <v>54.036160947500001</v>
      </c>
    </row>
    <row r="3082" spans="3:6" x14ac:dyDescent="0.35">
      <c r="C3082">
        <v>0.42801666300000002</v>
      </c>
      <c r="D3082">
        <v>22.708633904999999</v>
      </c>
      <c r="E3082">
        <v>-3.1000492199999998</v>
      </c>
      <c r="F3082">
        <v>52.980516547500002</v>
      </c>
    </row>
    <row r="3083" spans="3:6" x14ac:dyDescent="0.35">
      <c r="C3083">
        <v>0.42801666300000002</v>
      </c>
      <c r="D3083">
        <v>21.582611372500001</v>
      </c>
      <c r="E3083">
        <v>-3.1905649524999999</v>
      </c>
      <c r="F3083">
        <v>54.405365510000003</v>
      </c>
    </row>
    <row r="3084" spans="3:6" x14ac:dyDescent="0.35">
      <c r="C3084">
        <v>1.0337008464999999</v>
      </c>
      <c r="D3084">
        <v>18.9010077925</v>
      </c>
      <c r="E3084">
        <v>-3.3451579009999999</v>
      </c>
      <c r="F3084">
        <v>56.873616939999998</v>
      </c>
    </row>
    <row r="3085" spans="3:6" x14ac:dyDescent="0.35">
      <c r="C3085">
        <v>1.4534225460000001</v>
      </c>
      <c r="D3085">
        <v>17.76638543</v>
      </c>
      <c r="E3085">
        <v>-3.6109749624999998</v>
      </c>
      <c r="F3085">
        <v>56.315555785000001</v>
      </c>
    </row>
    <row r="3086" spans="3:6" x14ac:dyDescent="0.35">
      <c r="C3086">
        <v>2.3386138609999998</v>
      </c>
      <c r="D3086">
        <v>17.928002814999999</v>
      </c>
      <c r="E3086">
        <v>-4.1371866800000001</v>
      </c>
      <c r="F3086">
        <v>55.388226977499997</v>
      </c>
    </row>
    <row r="3087" spans="3:6" x14ac:dyDescent="0.35">
      <c r="C3087">
        <v>2.4574661249999998</v>
      </c>
      <c r="D3087">
        <v>17.6558067325</v>
      </c>
      <c r="E3087">
        <v>-4.4799580727499997</v>
      </c>
      <c r="F3087">
        <v>57.480252204999999</v>
      </c>
    </row>
    <row r="3088" spans="3:6" x14ac:dyDescent="0.35">
      <c r="C3088">
        <v>2.4574661249999998</v>
      </c>
      <c r="D3088">
        <v>18.825409825000001</v>
      </c>
      <c r="E3088">
        <v>-4.7213566622499998</v>
      </c>
      <c r="F3088">
        <v>57.490547382499997</v>
      </c>
    </row>
    <row r="3089" spans="3:6" x14ac:dyDescent="0.35">
      <c r="C3089">
        <v>2.1906752909999998</v>
      </c>
      <c r="D3089">
        <v>20.528027264999999</v>
      </c>
      <c r="E3089">
        <v>-4.6944408324999998</v>
      </c>
      <c r="F3089">
        <v>57.372048284999998</v>
      </c>
    </row>
    <row r="3090" spans="3:6" x14ac:dyDescent="0.35">
      <c r="C3090">
        <v>0.63663463549999999</v>
      </c>
      <c r="D3090">
        <v>21.478455502500001</v>
      </c>
      <c r="E3090">
        <v>-3.0910808162499999</v>
      </c>
      <c r="F3090">
        <v>54.426646529999999</v>
      </c>
    </row>
    <row r="3091" spans="3:6" x14ac:dyDescent="0.35">
      <c r="C3091">
        <v>0.42801666300000002</v>
      </c>
      <c r="D3091">
        <v>21.127160212499899</v>
      </c>
      <c r="E3091">
        <v>-1.9992090839999901</v>
      </c>
      <c r="F3091">
        <v>54.752587409999997</v>
      </c>
    </row>
    <row r="3092" spans="3:6" x14ac:dyDescent="0.35">
      <c r="C3092">
        <v>-0.27700851474999999</v>
      </c>
      <c r="D3092">
        <v>21.985608379999999</v>
      </c>
      <c r="E3092">
        <v>-2.6564460779999899</v>
      </c>
      <c r="F3092">
        <v>57.651321754999998</v>
      </c>
    </row>
    <row r="3093" spans="3:6" x14ac:dyDescent="0.35">
      <c r="C3093">
        <v>-0.57602691699999997</v>
      </c>
      <c r="D3093">
        <v>23.431003987499999</v>
      </c>
      <c r="E3093">
        <v>-3.0273209989999899</v>
      </c>
      <c r="F3093">
        <v>62.159676682499999</v>
      </c>
    </row>
    <row r="3094" spans="3:6" x14ac:dyDescent="0.35">
      <c r="C3094">
        <v>-1.42634034974999</v>
      </c>
      <c r="D3094">
        <v>22.5892085075</v>
      </c>
      <c r="E3094">
        <v>-3.8844101800000002</v>
      </c>
      <c r="F3094">
        <v>63.347389087499998</v>
      </c>
    </row>
    <row r="3095" spans="3:6" x14ac:dyDescent="0.35">
      <c r="C3095">
        <v>-1.6090621949999999</v>
      </c>
      <c r="D3095">
        <v>23.202615637499999</v>
      </c>
      <c r="E3095">
        <v>-4.5052359099999997</v>
      </c>
      <c r="F3095">
        <v>66.142444444999995</v>
      </c>
    </row>
    <row r="3096" spans="3:6" x14ac:dyDescent="0.35">
      <c r="C3096">
        <v>-1.6090621949999999</v>
      </c>
      <c r="D3096">
        <v>23.404697182500001</v>
      </c>
      <c r="E3096">
        <v>-4.9862159397500001</v>
      </c>
      <c r="F3096">
        <v>64.132932242500004</v>
      </c>
    </row>
    <row r="3097" spans="3:6" x14ac:dyDescent="0.35">
      <c r="C3097">
        <v>-1.6090621949999999</v>
      </c>
      <c r="D3097">
        <v>23.425637445</v>
      </c>
      <c r="E3097">
        <v>-5.3784438517500002</v>
      </c>
      <c r="F3097">
        <v>66.601242099999993</v>
      </c>
    </row>
    <row r="3098" spans="3:6" x14ac:dyDescent="0.35">
      <c r="C3098">
        <v>-2.1259937527499999</v>
      </c>
      <c r="D3098">
        <v>23.428983584999902</v>
      </c>
      <c r="E3098">
        <v>-5.3262775214999998</v>
      </c>
      <c r="F3098">
        <v>62.889326409999903</v>
      </c>
    </row>
    <row r="3099" spans="3:6" x14ac:dyDescent="0.35">
      <c r="C3099">
        <v>-1.53530050899999</v>
      </c>
      <c r="D3099">
        <v>22.6144255899999</v>
      </c>
      <c r="E3099">
        <v>-5.4954174692500004</v>
      </c>
      <c r="F3099">
        <v>60.796758082499998</v>
      </c>
    </row>
    <row r="3100" spans="3:6" x14ac:dyDescent="0.35">
      <c r="C3100">
        <v>-0.47986547974999899</v>
      </c>
      <c r="D3100">
        <v>21.015923194999999</v>
      </c>
      <c r="E3100">
        <v>-5.8487528752499998</v>
      </c>
      <c r="F3100">
        <v>60.673239627500003</v>
      </c>
    </row>
    <row r="3101" spans="3:6" x14ac:dyDescent="0.35">
      <c r="C3101">
        <v>0.42801666300000002</v>
      </c>
      <c r="D3101">
        <v>20.193949499999999</v>
      </c>
      <c r="E3101">
        <v>-5.9725645747499998</v>
      </c>
      <c r="F3101">
        <v>59.733988824999997</v>
      </c>
    </row>
    <row r="3102" spans="3:6" x14ac:dyDescent="0.35">
      <c r="C3102">
        <v>0.42801666300000002</v>
      </c>
      <c r="D3102">
        <v>20.383450414999999</v>
      </c>
      <c r="E3102">
        <v>-6.45505467025</v>
      </c>
      <c r="F3102">
        <v>55.335354809999998</v>
      </c>
    </row>
    <row r="3103" spans="3:6" x14ac:dyDescent="0.35">
      <c r="C3103">
        <v>0.42801666300000002</v>
      </c>
      <c r="D3103">
        <v>20.532620782499901</v>
      </c>
      <c r="E3103">
        <v>-6.9955983137500004</v>
      </c>
      <c r="F3103">
        <v>62.965013607499998</v>
      </c>
    </row>
    <row r="3104" spans="3:6" x14ac:dyDescent="0.35">
      <c r="C3104">
        <v>0.42801666300000002</v>
      </c>
      <c r="D3104">
        <v>21.021815642499998</v>
      </c>
      <c r="E3104">
        <v>-7.1238243849999998</v>
      </c>
      <c r="F3104">
        <v>65.615066365000004</v>
      </c>
    </row>
    <row r="3105" spans="3:6" x14ac:dyDescent="0.35">
      <c r="C3105">
        <v>0.42801666300000002</v>
      </c>
      <c r="D3105">
        <v>20.514812192499999</v>
      </c>
      <c r="E3105">
        <v>-7.27092240075</v>
      </c>
      <c r="F3105">
        <v>59.184080965</v>
      </c>
    </row>
    <row r="3106" spans="3:6" x14ac:dyDescent="0.35">
      <c r="C3106">
        <v>0.42801666300000002</v>
      </c>
      <c r="D3106">
        <v>19.119546515</v>
      </c>
      <c r="E3106">
        <v>-7.3166569032500002</v>
      </c>
      <c r="F3106">
        <v>58.650272369999897</v>
      </c>
    </row>
    <row r="3107" spans="3:6" x14ac:dyDescent="0.35">
      <c r="C3107">
        <v>0.42801666300000002</v>
      </c>
      <c r="D3107">
        <v>18.223363450000001</v>
      </c>
      <c r="E3107">
        <v>-7.2240550952499998</v>
      </c>
      <c r="F3107">
        <v>58.899827604999999</v>
      </c>
    </row>
    <row r="3108" spans="3:6" x14ac:dyDescent="0.35">
      <c r="C3108">
        <v>1.0877465725</v>
      </c>
      <c r="D3108">
        <v>17.99358883</v>
      </c>
      <c r="E3108">
        <v>-7.2527372124999996</v>
      </c>
      <c r="F3108">
        <v>59.689039489999999</v>
      </c>
    </row>
    <row r="3109" spans="3:6" x14ac:dyDescent="0.35">
      <c r="C3109">
        <v>1.4534225460000001</v>
      </c>
      <c r="D3109">
        <v>17.365386874999999</v>
      </c>
      <c r="E3109">
        <v>-7.8727863472499999</v>
      </c>
      <c r="F3109">
        <v>61.836251329999897</v>
      </c>
    </row>
    <row r="3110" spans="3:6" x14ac:dyDescent="0.35">
      <c r="C3110">
        <v>1.4534225460000001</v>
      </c>
      <c r="D3110">
        <v>18.662835099999999</v>
      </c>
      <c r="E3110">
        <v>-8.1380838979999996</v>
      </c>
      <c r="F3110">
        <v>62.427092649999999</v>
      </c>
    </row>
    <row r="3111" spans="3:6" x14ac:dyDescent="0.35">
      <c r="C3111">
        <v>1.4534225460000001</v>
      </c>
      <c r="D3111">
        <v>19.830600387499999</v>
      </c>
      <c r="E3111">
        <v>-8.661165338</v>
      </c>
      <c r="F3111">
        <v>63.855079535000002</v>
      </c>
    </row>
    <row r="3112" spans="3:6" x14ac:dyDescent="0.35">
      <c r="C3112">
        <v>1.4534225460000001</v>
      </c>
      <c r="D3112">
        <v>20.872216312500001</v>
      </c>
      <c r="E3112">
        <v>-8.4343681924999991</v>
      </c>
      <c r="F3112">
        <v>64.558887069999997</v>
      </c>
    </row>
    <row r="3113" spans="3:6" x14ac:dyDescent="0.35">
      <c r="C3113">
        <v>0.52889922700000003</v>
      </c>
      <c r="D3113">
        <v>22.407886229999999</v>
      </c>
      <c r="E3113">
        <v>-7.4871494602500004</v>
      </c>
      <c r="F3113">
        <v>66.017625992500001</v>
      </c>
    </row>
    <row r="3114" spans="3:6" x14ac:dyDescent="0.35">
      <c r="C3114">
        <v>0.42801666300000002</v>
      </c>
      <c r="D3114">
        <v>20.43809693</v>
      </c>
      <c r="E3114">
        <v>-6.9794822902499902</v>
      </c>
      <c r="F3114">
        <v>64.494414634999998</v>
      </c>
    </row>
    <row r="3115" spans="3:6" x14ac:dyDescent="0.35">
      <c r="C3115">
        <v>0.42801666300000002</v>
      </c>
      <c r="D3115">
        <v>20.472988860000001</v>
      </c>
      <c r="E3115">
        <v>-6.7393474114999998</v>
      </c>
      <c r="F3115">
        <v>60.943860762500002</v>
      </c>
    </row>
    <row r="3116" spans="3:6" x14ac:dyDescent="0.35">
      <c r="C3116">
        <v>0.42801666300000002</v>
      </c>
      <c r="D3116">
        <v>19.576477372500001</v>
      </c>
      <c r="E3116">
        <v>-6.60978169925</v>
      </c>
      <c r="F3116">
        <v>62.542991829999998</v>
      </c>
    </row>
    <row r="3117" spans="3:6" x14ac:dyDescent="0.35">
      <c r="C3117">
        <v>0.42801666300000002</v>
      </c>
      <c r="D3117">
        <v>20.2579606175</v>
      </c>
      <c r="E3117">
        <v>-6.9318969545</v>
      </c>
      <c r="F3117">
        <v>62.182966427499998</v>
      </c>
    </row>
    <row r="3118" spans="3:6" x14ac:dyDescent="0.35">
      <c r="C3118">
        <v>1.3859152345000001</v>
      </c>
      <c r="D3118">
        <v>19.928508234999999</v>
      </c>
      <c r="E3118">
        <v>-7.6758822252499996</v>
      </c>
      <c r="F3118">
        <v>62.781816652499998</v>
      </c>
    </row>
    <row r="3119" spans="3:6" x14ac:dyDescent="0.35">
      <c r="C3119">
        <v>1.4534225460000001</v>
      </c>
      <c r="D3119">
        <v>18.740442017499898</v>
      </c>
      <c r="E3119">
        <v>-7.7149920807500001</v>
      </c>
      <c r="F3119">
        <v>64.4460071325</v>
      </c>
    </row>
    <row r="3120" spans="3:6" x14ac:dyDescent="0.35">
      <c r="C3120">
        <v>1.4534225460000001</v>
      </c>
      <c r="D3120">
        <v>17.843520380000001</v>
      </c>
      <c r="E3120">
        <v>-7.7347041937499998</v>
      </c>
      <c r="F3120">
        <v>63.915396459999997</v>
      </c>
    </row>
    <row r="3121" spans="3:6" x14ac:dyDescent="0.35">
      <c r="C3121">
        <v>1.4534225460000001</v>
      </c>
      <c r="D3121">
        <v>18.2007305325</v>
      </c>
      <c r="E3121">
        <v>-7.5498644779999999</v>
      </c>
      <c r="F3121">
        <v>63.546099040000001</v>
      </c>
    </row>
    <row r="3122" spans="3:6" x14ac:dyDescent="0.35">
      <c r="C3122">
        <v>1.4534225460000001</v>
      </c>
      <c r="D3122">
        <v>17.0939563425</v>
      </c>
      <c r="E3122">
        <v>-7.3528384999999901</v>
      </c>
      <c r="F3122">
        <v>63.709431662499902</v>
      </c>
    </row>
    <row r="3123" spans="3:6" x14ac:dyDescent="0.35">
      <c r="C3123">
        <v>2.4545761529999899</v>
      </c>
      <c r="D3123">
        <v>17.178165227499999</v>
      </c>
      <c r="E3123">
        <v>-7.3336358047500001</v>
      </c>
      <c r="F3123">
        <v>61.671204435</v>
      </c>
    </row>
    <row r="3124" spans="3:6" x14ac:dyDescent="0.35">
      <c r="C3124">
        <v>2.4574661249999998</v>
      </c>
      <c r="D3124">
        <v>17.478216987500002</v>
      </c>
      <c r="E3124">
        <v>-7.2434682070000003</v>
      </c>
      <c r="F3124">
        <v>59.461816302499997</v>
      </c>
    </row>
    <row r="3125" spans="3:6" x14ac:dyDescent="0.35">
      <c r="C3125">
        <v>2.4574661249999998</v>
      </c>
      <c r="D3125">
        <v>17.656218920000001</v>
      </c>
      <c r="E3125">
        <v>-7.1238498302500002</v>
      </c>
      <c r="F3125">
        <v>58.987903287499996</v>
      </c>
    </row>
    <row r="3126" spans="3:6" x14ac:dyDescent="0.35">
      <c r="C3126">
        <v>2.4574661249999998</v>
      </c>
      <c r="D3126">
        <v>17.98435847</v>
      </c>
      <c r="E3126">
        <v>-7.1319308482499997</v>
      </c>
      <c r="F3126">
        <v>61.358604839999998</v>
      </c>
    </row>
    <row r="3127" spans="3:6" x14ac:dyDescent="0.35">
      <c r="C3127">
        <v>2.4574661249999998</v>
      </c>
      <c r="D3127">
        <v>18.097568262499902</v>
      </c>
      <c r="E3127">
        <v>-7.1637738312500003</v>
      </c>
      <c r="F3127">
        <v>60.909976847499998</v>
      </c>
    </row>
    <row r="3128" spans="3:6" x14ac:dyDescent="0.35">
      <c r="C3128">
        <v>2.4574661249999998</v>
      </c>
      <c r="D3128">
        <v>19.659301177500002</v>
      </c>
      <c r="E3128">
        <v>-6.9567277727499999</v>
      </c>
      <c r="F3128">
        <v>61.118778024999997</v>
      </c>
    </row>
    <row r="3129" spans="3:6" x14ac:dyDescent="0.35">
      <c r="C3129">
        <v>2.4574661249999998</v>
      </c>
      <c r="D3129">
        <v>19.969298482500001</v>
      </c>
      <c r="E3129">
        <v>-7.1730064945000001</v>
      </c>
      <c r="F3129">
        <v>60.037978234999997</v>
      </c>
    </row>
    <row r="3130" spans="3:6" x14ac:dyDescent="0.35">
      <c r="C3130">
        <v>2.4574661249999998</v>
      </c>
      <c r="D3130">
        <v>21.443234342499998</v>
      </c>
      <c r="E3130">
        <v>-8.6985921822499996</v>
      </c>
      <c r="F3130">
        <v>59.303426414999997</v>
      </c>
    </row>
    <row r="3131" spans="3:6" x14ac:dyDescent="0.35">
      <c r="C3131">
        <v>2.4574661249999998</v>
      </c>
      <c r="D3131">
        <v>20.4052624475</v>
      </c>
      <c r="E3131">
        <v>-10.043898015</v>
      </c>
      <c r="F3131">
        <v>64.803209307499998</v>
      </c>
    </row>
    <row r="3132" spans="3:6" x14ac:dyDescent="0.35">
      <c r="C3132">
        <v>2.4574661249999998</v>
      </c>
      <c r="D3132">
        <v>19.4633624875</v>
      </c>
      <c r="E3132">
        <v>-11.038135692499999</v>
      </c>
      <c r="F3132">
        <v>67.799348657500005</v>
      </c>
    </row>
    <row r="3133" spans="3:6" x14ac:dyDescent="0.35">
      <c r="C3133">
        <v>2.4574661249999998</v>
      </c>
      <c r="D3133">
        <v>19.404847154999999</v>
      </c>
      <c r="E3133">
        <v>-11.684195732499999</v>
      </c>
      <c r="F3133">
        <v>74.50877045</v>
      </c>
    </row>
    <row r="3134" spans="3:6" x14ac:dyDescent="0.35">
      <c r="C3134">
        <v>2.4574661249999998</v>
      </c>
      <c r="D3134">
        <v>19.548263272499899</v>
      </c>
      <c r="E3134">
        <v>-12.0296504275</v>
      </c>
      <c r="F3134">
        <v>80.434247577500003</v>
      </c>
    </row>
    <row r="3135" spans="3:6" x14ac:dyDescent="0.35">
      <c r="C3135">
        <v>2.4574661249999998</v>
      </c>
      <c r="D3135">
        <v>21.12397004</v>
      </c>
      <c r="E3135">
        <v>-12.640183864999999</v>
      </c>
      <c r="F3135">
        <v>84.463500307499999</v>
      </c>
    </row>
    <row r="3136" spans="3:6" x14ac:dyDescent="0.35">
      <c r="C3136">
        <v>2.4574661249999998</v>
      </c>
      <c r="D3136">
        <v>21.677571225000001</v>
      </c>
      <c r="E3136">
        <v>-12.6408332475</v>
      </c>
      <c r="F3136">
        <v>84.285101097500004</v>
      </c>
    </row>
    <row r="3137" spans="3:6" x14ac:dyDescent="0.35">
      <c r="C3137">
        <v>2.4574661249999998</v>
      </c>
      <c r="D3137">
        <v>21.3800419025</v>
      </c>
      <c r="E3137">
        <v>-11.778412565</v>
      </c>
      <c r="F3137">
        <v>82.44357325</v>
      </c>
    </row>
    <row r="3138" spans="3:6" x14ac:dyDescent="0.35">
      <c r="C3138">
        <v>2.4574661249999998</v>
      </c>
      <c r="D3138">
        <v>22.056904207500001</v>
      </c>
      <c r="E3138">
        <v>-10.662827025</v>
      </c>
      <c r="F3138">
        <v>79.301223555000007</v>
      </c>
    </row>
    <row r="3139" spans="3:6" x14ac:dyDescent="0.35">
      <c r="C3139">
        <v>2.4574661249999998</v>
      </c>
      <c r="D3139">
        <v>20.773157184999999</v>
      </c>
      <c r="E3139">
        <v>-9.1475032254999995</v>
      </c>
      <c r="F3139">
        <v>73.794857544999999</v>
      </c>
    </row>
    <row r="3140" spans="3:6" x14ac:dyDescent="0.35">
      <c r="C3140">
        <v>2.4574661249999998</v>
      </c>
      <c r="D3140">
        <v>20.314547197499898</v>
      </c>
      <c r="E3140">
        <v>-8.1757153557500004</v>
      </c>
      <c r="F3140">
        <v>72.396672372500007</v>
      </c>
    </row>
    <row r="3141" spans="3:6" x14ac:dyDescent="0.35">
      <c r="C3141">
        <v>2.4574661249999998</v>
      </c>
      <c r="D3141">
        <v>20.951684092499999</v>
      </c>
      <c r="E3141">
        <v>-8.6255173657499995</v>
      </c>
      <c r="F3141">
        <v>72.985629415000005</v>
      </c>
    </row>
    <row r="3142" spans="3:6" x14ac:dyDescent="0.35">
      <c r="C3142">
        <v>1.8972533165000001</v>
      </c>
      <c r="D3142">
        <v>21.008512557500001</v>
      </c>
      <c r="E3142">
        <v>-9.0757674700000006</v>
      </c>
      <c r="F3142">
        <v>74.077490114999904</v>
      </c>
    </row>
    <row r="3143" spans="3:6" x14ac:dyDescent="0.35">
      <c r="C3143">
        <v>1.4534225460000001</v>
      </c>
      <c r="D3143">
        <v>18.621878652500001</v>
      </c>
      <c r="E3143">
        <v>-8.2662704807500003</v>
      </c>
      <c r="F3143">
        <v>71.470873842499998</v>
      </c>
    </row>
    <row r="3144" spans="3:6" x14ac:dyDescent="0.35">
      <c r="C3144">
        <v>1.4534225460000001</v>
      </c>
      <c r="D3144">
        <v>17.733990202499999</v>
      </c>
      <c r="E3144">
        <v>-7.0978275469999996</v>
      </c>
      <c r="F3144">
        <v>65.524306014999993</v>
      </c>
    </row>
    <row r="3145" spans="3:6" x14ac:dyDescent="0.35">
      <c r="C3145">
        <v>1.4534225460000001</v>
      </c>
      <c r="D3145">
        <v>17.851249172499902</v>
      </c>
      <c r="E3145">
        <v>-6.2933620162499997</v>
      </c>
      <c r="F3145">
        <v>61.555338752499999</v>
      </c>
    </row>
    <row r="3146" spans="3:6" x14ac:dyDescent="0.35">
      <c r="C3146">
        <v>1.4534225460000001</v>
      </c>
      <c r="D3146">
        <v>16.0901850825</v>
      </c>
      <c r="E3146">
        <v>-6.2748755117500004</v>
      </c>
      <c r="F3146">
        <v>60.655178267499998</v>
      </c>
    </row>
    <row r="3147" spans="3:6" x14ac:dyDescent="0.35">
      <c r="C3147">
        <v>1.4534225460000001</v>
      </c>
      <c r="D3147">
        <v>16.038978072500001</v>
      </c>
      <c r="E3147">
        <v>-5.6731713919999898</v>
      </c>
      <c r="F3147">
        <v>54.510884757500001</v>
      </c>
    </row>
    <row r="3148" spans="3:6" x14ac:dyDescent="0.35">
      <c r="C3148">
        <v>1.4534225460000001</v>
      </c>
      <c r="D3148">
        <v>15.954894532499999</v>
      </c>
      <c r="E3148">
        <v>-5.2917216969999901</v>
      </c>
      <c r="F3148">
        <v>57.423298449999997</v>
      </c>
    </row>
    <row r="3149" spans="3:6" x14ac:dyDescent="0.35">
      <c r="C3149">
        <v>1.4534225460000001</v>
      </c>
      <c r="D3149">
        <v>16.944214944999999</v>
      </c>
      <c r="E3149">
        <v>-4.7254385247500004</v>
      </c>
      <c r="F3149">
        <v>57.510933387499897</v>
      </c>
    </row>
    <row r="3150" spans="3:6" x14ac:dyDescent="0.35">
      <c r="C3150">
        <v>1.4534225460000001</v>
      </c>
      <c r="D3150">
        <v>18.175407324999998</v>
      </c>
      <c r="E3150">
        <v>-3.8498570335000002</v>
      </c>
      <c r="F3150">
        <v>52.806518252499998</v>
      </c>
    </row>
    <row r="3151" spans="3:6" x14ac:dyDescent="0.35">
      <c r="C3151">
        <v>1.4534225460000001</v>
      </c>
      <c r="D3151">
        <v>18.474896484999999</v>
      </c>
      <c r="E3151">
        <v>-3.0334423142500002</v>
      </c>
      <c r="F3151">
        <v>48.721514157499897</v>
      </c>
    </row>
    <row r="3152" spans="3:6" x14ac:dyDescent="0.35">
      <c r="C3152">
        <v>1.4534225460000001</v>
      </c>
      <c r="D3152">
        <v>20.369218687499998</v>
      </c>
      <c r="E3152">
        <v>-2.4249234992500002</v>
      </c>
      <c r="F3152">
        <v>48.179912107499902</v>
      </c>
    </row>
    <row r="3153" spans="3:6" x14ac:dyDescent="0.35">
      <c r="C3153">
        <v>1.4534225460000001</v>
      </c>
      <c r="D3153">
        <v>20.795743054999999</v>
      </c>
      <c r="E3153">
        <v>-1.8808343595000001</v>
      </c>
      <c r="F3153">
        <v>47.93207314</v>
      </c>
    </row>
    <row r="3154" spans="3:6" x14ac:dyDescent="0.35">
      <c r="C3154">
        <v>1.4534225460000001</v>
      </c>
      <c r="D3154">
        <v>20.845009362500001</v>
      </c>
      <c r="E3154">
        <v>-1.3852291937500001</v>
      </c>
      <c r="F3154">
        <v>48.341399484999997</v>
      </c>
    </row>
    <row r="3155" spans="3:6" x14ac:dyDescent="0.35">
      <c r="C3155">
        <v>1.4534225460000001</v>
      </c>
      <c r="D3155">
        <v>20.42528471</v>
      </c>
      <c r="E3155">
        <v>-1.29294756825</v>
      </c>
      <c r="F3155">
        <v>49.976957540000001</v>
      </c>
    </row>
    <row r="3156" spans="3:6" x14ac:dyDescent="0.35">
      <c r="C3156">
        <v>1.4534225460000001</v>
      </c>
      <c r="D3156">
        <v>20.60737417</v>
      </c>
      <c r="E3156">
        <v>-1.5094477937499999</v>
      </c>
      <c r="F3156">
        <v>49.741487407499903</v>
      </c>
    </row>
    <row r="3157" spans="3:6" x14ac:dyDescent="0.35">
      <c r="C3157">
        <v>1.4534225460000001</v>
      </c>
      <c r="D3157">
        <v>20.383319977500001</v>
      </c>
      <c r="E3157">
        <v>-2.1532177715</v>
      </c>
      <c r="F3157">
        <v>54.603040399999998</v>
      </c>
    </row>
    <row r="3158" spans="3:6" x14ac:dyDescent="0.35">
      <c r="C3158">
        <v>2.4574661249999998</v>
      </c>
      <c r="D3158">
        <v>20.527443205000001</v>
      </c>
      <c r="E3158">
        <v>-1.33743337425</v>
      </c>
      <c r="F3158">
        <v>53.82539156</v>
      </c>
    </row>
    <row r="3159" spans="3:6" x14ac:dyDescent="0.35">
      <c r="C3159">
        <v>2.4574661249999998</v>
      </c>
      <c r="D3159">
        <v>20.259743757500001</v>
      </c>
      <c r="E3159">
        <v>-0.71107139549999998</v>
      </c>
      <c r="F3159">
        <v>52.329943745000001</v>
      </c>
    </row>
    <row r="3160" spans="3:6" x14ac:dyDescent="0.35">
      <c r="C3160">
        <v>2.4574661249999998</v>
      </c>
      <c r="D3160">
        <v>18.253870222499899</v>
      </c>
      <c r="E3160">
        <v>0.60841008200000002</v>
      </c>
      <c r="F3160">
        <v>52.64863587</v>
      </c>
    </row>
    <row r="3161" spans="3:6" x14ac:dyDescent="0.35">
      <c r="C3161">
        <v>2.4574661249999998</v>
      </c>
      <c r="D3161">
        <v>17.586134967500001</v>
      </c>
      <c r="E3161">
        <v>1.9636327762500001</v>
      </c>
      <c r="F3161">
        <v>54.005650969999998</v>
      </c>
    </row>
    <row r="3162" spans="3:6" x14ac:dyDescent="0.35">
      <c r="C3162">
        <v>2.4574661249999998</v>
      </c>
      <c r="D3162">
        <v>18.228758894999999</v>
      </c>
      <c r="E3162">
        <v>2.7403331792499999</v>
      </c>
      <c r="F3162">
        <v>50.990756560000001</v>
      </c>
    </row>
    <row r="3163" spans="3:6" x14ac:dyDescent="0.35">
      <c r="C3163">
        <v>2.4574661249999998</v>
      </c>
      <c r="D3163">
        <v>18.345128387499901</v>
      </c>
      <c r="E3163">
        <v>2.9850980497499999</v>
      </c>
      <c r="F3163">
        <v>50.976955517500002</v>
      </c>
    </row>
    <row r="3164" spans="3:6" x14ac:dyDescent="0.35">
      <c r="C3164">
        <v>2.4574661249999998</v>
      </c>
      <c r="D3164">
        <v>19.6882341325</v>
      </c>
      <c r="E3164">
        <v>2.78266075775</v>
      </c>
      <c r="F3164">
        <v>50.519977084999901</v>
      </c>
    </row>
    <row r="3165" spans="3:6" x14ac:dyDescent="0.35">
      <c r="C3165">
        <v>2.4574661249999998</v>
      </c>
      <c r="D3165">
        <v>17.556740102500001</v>
      </c>
      <c r="E3165">
        <v>2.0259005717499998</v>
      </c>
      <c r="F3165">
        <v>52.185770012500001</v>
      </c>
    </row>
    <row r="3166" spans="3:6" x14ac:dyDescent="0.35">
      <c r="C3166">
        <v>2.4574661249999998</v>
      </c>
      <c r="D3166">
        <v>16.87736379</v>
      </c>
      <c r="E3166">
        <v>1.54672843875</v>
      </c>
      <c r="F3166">
        <v>51.485260997499999</v>
      </c>
    </row>
    <row r="3167" spans="3:6" x14ac:dyDescent="0.35">
      <c r="C3167">
        <v>2.4574661249999998</v>
      </c>
      <c r="D3167">
        <v>16.935597895000001</v>
      </c>
      <c r="E3167">
        <v>2.0829061742500001</v>
      </c>
      <c r="F3167">
        <v>49.711415562500001</v>
      </c>
    </row>
    <row r="3168" spans="3:6" x14ac:dyDescent="0.35">
      <c r="C3168">
        <v>2.4574661249999998</v>
      </c>
      <c r="D3168">
        <v>17.130689619999998</v>
      </c>
      <c r="E3168">
        <v>2.0358771899999999</v>
      </c>
      <c r="F3168">
        <v>50.134590537500003</v>
      </c>
    </row>
    <row r="3169" spans="3:6" x14ac:dyDescent="0.35">
      <c r="C3169">
        <v>2.4574661249999998</v>
      </c>
      <c r="D3169">
        <v>16.656961129999999</v>
      </c>
      <c r="E3169">
        <v>1.87401166449999</v>
      </c>
      <c r="F3169">
        <v>49.179829087500003</v>
      </c>
    </row>
    <row r="3170" spans="3:6" x14ac:dyDescent="0.35">
      <c r="C3170">
        <v>2.4574661249999998</v>
      </c>
      <c r="D3170">
        <v>16.451096339999999</v>
      </c>
      <c r="E3170">
        <v>2.1339600070000002</v>
      </c>
      <c r="F3170">
        <v>47.523331137500001</v>
      </c>
    </row>
    <row r="3171" spans="3:6" x14ac:dyDescent="0.35">
      <c r="C3171">
        <v>2.4574661249999998</v>
      </c>
      <c r="D3171">
        <v>16.490490892499999</v>
      </c>
      <c r="E3171">
        <v>2.3815227920000002</v>
      </c>
      <c r="F3171">
        <v>47.792644639999999</v>
      </c>
    </row>
    <row r="3172" spans="3:6" x14ac:dyDescent="0.35">
      <c r="C3172">
        <v>2.9946621807499998</v>
      </c>
      <c r="D3172">
        <v>16.348301362499999</v>
      </c>
      <c r="E3172">
        <v>2.1646494719999998</v>
      </c>
      <c r="F3172">
        <v>47.865221237500002</v>
      </c>
    </row>
    <row r="3173" spans="3:6" x14ac:dyDescent="0.35">
      <c r="C3173">
        <v>3.4889755249999999</v>
      </c>
      <c r="D3173">
        <v>17.577309552500001</v>
      </c>
      <c r="E3173">
        <v>2.2045628910000001</v>
      </c>
      <c r="F3173">
        <v>45.921927277499996</v>
      </c>
    </row>
    <row r="3174" spans="3:6" x14ac:dyDescent="0.35">
      <c r="C3174">
        <v>3.4889755249999999</v>
      </c>
      <c r="D3174">
        <v>17.174734937499998</v>
      </c>
      <c r="E3174">
        <v>2.5195776677500001</v>
      </c>
      <c r="F3174">
        <v>41.346500337499997</v>
      </c>
    </row>
    <row r="3175" spans="3:6" x14ac:dyDescent="0.35">
      <c r="C3175">
        <v>3.4889755249999999</v>
      </c>
      <c r="D3175">
        <v>19.6216279175</v>
      </c>
      <c r="E3175">
        <v>2.6313388244999998</v>
      </c>
      <c r="F3175">
        <v>38.266674500000001</v>
      </c>
    </row>
    <row r="3176" spans="3:6" x14ac:dyDescent="0.35">
      <c r="C3176">
        <v>3.4889755249999999</v>
      </c>
      <c r="D3176">
        <v>19.184613802499999</v>
      </c>
      <c r="E3176">
        <v>2.5261834335</v>
      </c>
      <c r="F3176">
        <v>38.231834342500001</v>
      </c>
    </row>
    <row r="3177" spans="3:6" x14ac:dyDescent="0.35">
      <c r="C3177">
        <v>3.4889755249999999</v>
      </c>
      <c r="D3177">
        <v>17.518482145</v>
      </c>
      <c r="E3177">
        <v>3.0197860680000002</v>
      </c>
      <c r="F3177">
        <v>39.586847749999997</v>
      </c>
    </row>
    <row r="3178" spans="3:6" x14ac:dyDescent="0.35">
      <c r="C3178">
        <v>3.4889755249999999</v>
      </c>
      <c r="D3178">
        <v>18.891357865</v>
      </c>
      <c r="E3178">
        <v>2.72512167475</v>
      </c>
      <c r="F3178">
        <v>40.233126672499999</v>
      </c>
    </row>
    <row r="3179" spans="3:6" x14ac:dyDescent="0.35">
      <c r="C3179">
        <v>3.4889755249999999</v>
      </c>
      <c r="D3179">
        <v>20.526475107499898</v>
      </c>
      <c r="E3179">
        <v>2.99039107225</v>
      </c>
      <c r="F3179">
        <v>38.155746784999998</v>
      </c>
    </row>
    <row r="3180" spans="3:6" x14ac:dyDescent="0.35">
      <c r="C3180">
        <v>3.80294106775</v>
      </c>
      <c r="D3180">
        <v>20.2779473475</v>
      </c>
      <c r="E3180">
        <v>3.8641577872499999</v>
      </c>
      <c r="F3180">
        <v>38.606873807499902</v>
      </c>
    </row>
    <row r="3181" spans="3:6" x14ac:dyDescent="0.35">
      <c r="C3181">
        <v>4.493019104</v>
      </c>
      <c r="D3181">
        <v>19.2310699925</v>
      </c>
      <c r="E3181">
        <v>3.4464565244999998</v>
      </c>
      <c r="F3181">
        <v>41.979269475000002</v>
      </c>
    </row>
    <row r="3182" spans="3:6" x14ac:dyDescent="0.35">
      <c r="C3182">
        <v>4.493019104</v>
      </c>
      <c r="D3182">
        <v>18.177550632500001</v>
      </c>
      <c r="E3182">
        <v>3.3046049184999999</v>
      </c>
      <c r="F3182">
        <v>42.240716847499897</v>
      </c>
    </row>
    <row r="3183" spans="3:6" x14ac:dyDescent="0.35">
      <c r="C3183">
        <v>4.493019104</v>
      </c>
      <c r="D3183">
        <v>18.121534387499999</v>
      </c>
      <c r="E3183">
        <v>3.3795814310000001</v>
      </c>
      <c r="F3183">
        <v>45.2825221875</v>
      </c>
    </row>
    <row r="3184" spans="3:6" x14ac:dyDescent="0.35">
      <c r="C3184">
        <v>3.6458729527499898</v>
      </c>
      <c r="D3184">
        <v>19.678422187500001</v>
      </c>
      <c r="E3184">
        <v>3.14775162549999</v>
      </c>
      <c r="F3184">
        <v>47.804363244999998</v>
      </c>
    </row>
    <row r="3185" spans="3:6" x14ac:dyDescent="0.35">
      <c r="C3185">
        <v>3.4889755249999999</v>
      </c>
      <c r="D3185">
        <v>20.266407132499999</v>
      </c>
      <c r="E3185">
        <v>3.09538007749999</v>
      </c>
      <c r="F3185">
        <v>45.144786184999901</v>
      </c>
    </row>
    <row r="3186" spans="3:6" x14ac:dyDescent="0.35">
      <c r="C3186">
        <v>3.4889755249999999</v>
      </c>
      <c r="D3186">
        <v>18.998857985000001</v>
      </c>
      <c r="E3186">
        <v>3.1807765235000001</v>
      </c>
      <c r="F3186">
        <v>44.996362832499997</v>
      </c>
    </row>
    <row r="3187" spans="3:6" x14ac:dyDescent="0.35">
      <c r="C3187">
        <v>3.4889755249999999</v>
      </c>
      <c r="D3187">
        <v>17.839258507499999</v>
      </c>
      <c r="E3187">
        <v>3.6424115315000001</v>
      </c>
      <c r="F3187">
        <v>43.762985252500002</v>
      </c>
    </row>
    <row r="3188" spans="3:6" x14ac:dyDescent="0.35">
      <c r="C3188">
        <v>2.5781856757499999</v>
      </c>
      <c r="D3188">
        <v>18.5410044775</v>
      </c>
      <c r="E3188">
        <v>3.8506779634999999</v>
      </c>
      <c r="F3188">
        <v>43.4499618124999</v>
      </c>
    </row>
    <row r="3189" spans="3:6" x14ac:dyDescent="0.35">
      <c r="C3189">
        <v>2.4574661249999998</v>
      </c>
      <c r="D3189">
        <v>20.950069477500001</v>
      </c>
      <c r="E3189">
        <v>3.4702247449999999</v>
      </c>
      <c r="F3189">
        <v>45.110660865</v>
      </c>
    </row>
    <row r="3190" spans="3:6" x14ac:dyDescent="0.35">
      <c r="C3190">
        <v>2.4574661249999998</v>
      </c>
      <c r="D3190">
        <v>20.501946879999998</v>
      </c>
      <c r="E3190">
        <v>3.1678163569999902</v>
      </c>
      <c r="F3190">
        <v>47.542589307500002</v>
      </c>
    </row>
    <row r="3191" spans="3:6" x14ac:dyDescent="0.35">
      <c r="C3191">
        <v>2.4574661249999998</v>
      </c>
      <c r="D3191">
        <v>18.8714413525</v>
      </c>
      <c r="E3191">
        <v>2.6236425175</v>
      </c>
      <c r="F3191">
        <v>48.655234694999997</v>
      </c>
    </row>
    <row r="3192" spans="3:6" x14ac:dyDescent="0.35">
      <c r="C3192">
        <v>1.811575489</v>
      </c>
      <c r="D3192">
        <v>17.658121037499999</v>
      </c>
      <c r="E3192">
        <v>2.4594915554999899</v>
      </c>
      <c r="F3192">
        <v>47.218512855</v>
      </c>
    </row>
    <row r="3193" spans="3:6" x14ac:dyDescent="0.35">
      <c r="C3193">
        <v>1.4534225460000001</v>
      </c>
      <c r="D3193">
        <v>16.397287024999901</v>
      </c>
      <c r="E3193">
        <v>2.2396029180000001</v>
      </c>
      <c r="F3193">
        <v>46.706029717499902</v>
      </c>
    </row>
    <row r="3194" spans="3:6" x14ac:dyDescent="0.35">
      <c r="C3194">
        <v>1.4534225460000001</v>
      </c>
      <c r="D3194">
        <v>17.028597125000001</v>
      </c>
      <c r="E3194">
        <v>2.2963030197499998</v>
      </c>
      <c r="F3194">
        <v>46.416932484999997</v>
      </c>
    </row>
    <row r="3195" spans="3:6" x14ac:dyDescent="0.35">
      <c r="C3195">
        <v>1.4534225460000001</v>
      </c>
      <c r="D3195">
        <v>19.342542237499998</v>
      </c>
      <c r="E3195">
        <v>2.20205749149999</v>
      </c>
      <c r="F3195">
        <v>46.373928594999903</v>
      </c>
    </row>
    <row r="3196" spans="3:6" x14ac:dyDescent="0.35">
      <c r="C3196">
        <v>1.4534225460000001</v>
      </c>
      <c r="D3196">
        <v>18.973487410000001</v>
      </c>
      <c r="E3196">
        <v>1.9474963059999999</v>
      </c>
      <c r="F3196">
        <v>45.7339133925</v>
      </c>
    </row>
    <row r="3197" spans="3:6" x14ac:dyDescent="0.35">
      <c r="C3197">
        <v>1.4534225460000001</v>
      </c>
      <c r="D3197">
        <v>18.487841817499898</v>
      </c>
      <c r="E3197">
        <v>1.842250334</v>
      </c>
      <c r="F3197">
        <v>44.452776357499999</v>
      </c>
    </row>
    <row r="3198" spans="3:6" x14ac:dyDescent="0.35">
      <c r="C3198">
        <v>1.4534225460000001</v>
      </c>
      <c r="D3198">
        <v>18.536901797500001</v>
      </c>
      <c r="E3198">
        <v>1.8289159635000001</v>
      </c>
      <c r="F3198">
        <v>45.909051175000002</v>
      </c>
    </row>
    <row r="3199" spans="3:6" x14ac:dyDescent="0.35">
      <c r="C3199">
        <v>1.4534225460000001</v>
      </c>
      <c r="D3199">
        <v>19.670766897499998</v>
      </c>
      <c r="E3199">
        <v>1.4176738047499999</v>
      </c>
      <c r="F3199">
        <v>45.108549064999998</v>
      </c>
    </row>
    <row r="3200" spans="3:6" x14ac:dyDescent="0.35">
      <c r="C3200">
        <v>1.4534225460000001</v>
      </c>
      <c r="D3200">
        <v>20.043679465</v>
      </c>
      <c r="E3200">
        <v>0.338944514999999</v>
      </c>
      <c r="F3200">
        <v>47.740179984999997</v>
      </c>
    </row>
    <row r="3201" spans="3:6" x14ac:dyDescent="0.35">
      <c r="C3201">
        <v>1.4534225460000001</v>
      </c>
      <c r="D3201">
        <v>20.286678554999899</v>
      </c>
      <c r="E3201">
        <v>-0.59380124525</v>
      </c>
      <c r="F3201">
        <v>49.394560724999998</v>
      </c>
    </row>
    <row r="3202" spans="3:6" x14ac:dyDescent="0.35">
      <c r="C3202">
        <v>1.4534225460000001</v>
      </c>
      <c r="D3202">
        <v>20.530635302499999</v>
      </c>
      <c r="E3202">
        <v>-1.24639209675</v>
      </c>
      <c r="F3202">
        <v>52.363429922499897</v>
      </c>
    </row>
    <row r="3203" spans="3:6" x14ac:dyDescent="0.35">
      <c r="C3203">
        <v>1.4534225460000001</v>
      </c>
      <c r="D3203">
        <v>20.801154260000001</v>
      </c>
      <c r="E3203">
        <v>-1.7015151692499999</v>
      </c>
      <c r="F3203">
        <v>54.2651238475</v>
      </c>
    </row>
    <row r="3204" spans="3:6" x14ac:dyDescent="0.35">
      <c r="C3204">
        <v>2.33180003074999</v>
      </c>
      <c r="D3204">
        <v>19.689870402499999</v>
      </c>
      <c r="E3204">
        <v>-2.0122489677500002</v>
      </c>
      <c r="F3204">
        <v>58.758319004999997</v>
      </c>
    </row>
    <row r="3205" spans="3:6" x14ac:dyDescent="0.35">
      <c r="C3205">
        <v>2.4574661249999998</v>
      </c>
      <c r="D3205">
        <v>19.437758720000001</v>
      </c>
      <c r="E3205">
        <v>-1.6300049885000001</v>
      </c>
      <c r="F3205">
        <v>63.285254027500002</v>
      </c>
    </row>
    <row r="3206" spans="3:6" x14ac:dyDescent="0.35">
      <c r="C3206">
        <v>2.4574661249999998</v>
      </c>
      <c r="D3206">
        <v>19.731987842499901</v>
      </c>
      <c r="E3206">
        <v>-0.62987608750000001</v>
      </c>
      <c r="F3206">
        <v>59.8903234</v>
      </c>
    </row>
    <row r="3207" spans="3:6" x14ac:dyDescent="0.35">
      <c r="C3207">
        <v>2.4574661249999998</v>
      </c>
      <c r="D3207">
        <v>19.739746995000001</v>
      </c>
      <c r="E3207">
        <v>-0.51842736649999999</v>
      </c>
      <c r="F3207">
        <v>60.695634304999999</v>
      </c>
    </row>
    <row r="3208" spans="3:6" x14ac:dyDescent="0.35">
      <c r="C3208">
        <v>2.4574661249999998</v>
      </c>
      <c r="D3208">
        <v>22.5447296575</v>
      </c>
      <c r="E3208">
        <v>-0.58679311249999999</v>
      </c>
      <c r="F3208">
        <v>61.639730737499903</v>
      </c>
    </row>
    <row r="3209" spans="3:6" x14ac:dyDescent="0.35">
      <c r="C3209">
        <v>2.4574661249999998</v>
      </c>
      <c r="D3209">
        <v>20.450160197500001</v>
      </c>
      <c r="E3209">
        <v>-0.121266992999999</v>
      </c>
      <c r="F3209">
        <v>60.569407842499999</v>
      </c>
    </row>
    <row r="3210" spans="3:6" x14ac:dyDescent="0.35">
      <c r="C3210">
        <v>2.4574661249999998</v>
      </c>
      <c r="D3210">
        <v>19.222851787500002</v>
      </c>
      <c r="E3210">
        <v>0.24820697549999901</v>
      </c>
      <c r="F3210">
        <v>60.293055135000003</v>
      </c>
    </row>
    <row r="3211" spans="3:6" x14ac:dyDescent="0.35">
      <c r="C3211">
        <v>2.4574661249999998</v>
      </c>
      <c r="D3211">
        <v>18.370876519999999</v>
      </c>
      <c r="E3211">
        <v>0.96401153424999997</v>
      </c>
      <c r="F3211">
        <v>55.181825500000002</v>
      </c>
    </row>
    <row r="3212" spans="3:6" x14ac:dyDescent="0.35">
      <c r="C3212">
        <v>2.4574661249999998</v>
      </c>
      <c r="D3212">
        <v>19.805869699999999</v>
      </c>
      <c r="E3212">
        <v>0.62425069150000001</v>
      </c>
      <c r="F3212">
        <v>56.764693385000001</v>
      </c>
    </row>
    <row r="3213" spans="3:6" x14ac:dyDescent="0.35">
      <c r="C3213">
        <v>2.4574661249999998</v>
      </c>
      <c r="D3213">
        <v>21.006169405000001</v>
      </c>
      <c r="E3213">
        <v>0.57921038125000002</v>
      </c>
      <c r="F3213">
        <v>57.408142997500001</v>
      </c>
    </row>
    <row r="3214" spans="3:6" x14ac:dyDescent="0.35">
      <c r="C3214">
        <v>2.4574661249999998</v>
      </c>
      <c r="D3214">
        <v>22.493651052499999</v>
      </c>
      <c r="E3214">
        <v>0.21816202849999999</v>
      </c>
      <c r="F3214">
        <v>57.995658217500001</v>
      </c>
    </row>
    <row r="3215" spans="3:6" x14ac:dyDescent="0.35">
      <c r="C3215">
        <v>2.4574661249999998</v>
      </c>
      <c r="D3215">
        <v>18.383572259999902</v>
      </c>
      <c r="E3215">
        <v>0.11438889925</v>
      </c>
      <c r="F3215">
        <v>56.628253309999998</v>
      </c>
    </row>
    <row r="3216" spans="3:6" x14ac:dyDescent="0.35">
      <c r="C3216">
        <v>1.9887537602499901</v>
      </c>
      <c r="D3216">
        <v>16.780634497499999</v>
      </c>
      <c r="E3216">
        <v>0.1033030395</v>
      </c>
      <c r="F3216">
        <v>54.944420970000003</v>
      </c>
    </row>
    <row r="3217" spans="3:6" x14ac:dyDescent="0.35">
      <c r="C3217">
        <v>1.4534225460000001</v>
      </c>
      <c r="D3217">
        <v>18.146562702499999</v>
      </c>
      <c r="E3217">
        <v>-8.43898805E-2</v>
      </c>
      <c r="F3217">
        <v>53.316980399999998</v>
      </c>
    </row>
    <row r="3218" spans="3:6" x14ac:dyDescent="0.35">
      <c r="C3218">
        <v>1.4534225460000001</v>
      </c>
      <c r="D3218">
        <v>19.284659059999999</v>
      </c>
      <c r="E3218">
        <v>-0.50336611899999995</v>
      </c>
      <c r="F3218">
        <v>51.947982600000003</v>
      </c>
    </row>
    <row r="3219" spans="3:6" x14ac:dyDescent="0.35">
      <c r="C3219">
        <v>1.16694578975</v>
      </c>
      <c r="D3219">
        <v>19.033802367500002</v>
      </c>
      <c r="E3219">
        <v>-1.212404244</v>
      </c>
      <c r="F3219">
        <v>53.232911422499903</v>
      </c>
    </row>
    <row r="3220" spans="3:6" x14ac:dyDescent="0.35">
      <c r="C3220">
        <v>0.42801666300000002</v>
      </c>
      <c r="D3220">
        <v>18.468002272500001</v>
      </c>
      <c r="E3220">
        <v>-1.67510159875</v>
      </c>
      <c r="F3220">
        <v>53.346844015000002</v>
      </c>
    </row>
    <row r="3221" spans="3:6" x14ac:dyDescent="0.35">
      <c r="C3221">
        <v>0.42801666300000002</v>
      </c>
      <c r="D3221">
        <v>19.189444524999999</v>
      </c>
      <c r="E3221">
        <v>-0.84864114575000005</v>
      </c>
      <c r="F3221">
        <v>47.774072975000003</v>
      </c>
    </row>
    <row r="3222" spans="3:6" x14ac:dyDescent="0.35">
      <c r="C3222">
        <v>0.42801666300000002</v>
      </c>
      <c r="D3222">
        <v>18.891583265000001</v>
      </c>
      <c r="E3222">
        <v>-0.43967951149999901</v>
      </c>
      <c r="F3222">
        <v>47.658624457499997</v>
      </c>
    </row>
    <row r="3223" spans="3:6" x14ac:dyDescent="0.35">
      <c r="C3223">
        <v>-5.7416374749999902E-2</v>
      </c>
      <c r="D3223">
        <v>21.581785255</v>
      </c>
      <c r="E3223">
        <v>-1.2082668222499999</v>
      </c>
      <c r="F3223">
        <v>49.346756687499997</v>
      </c>
    </row>
    <row r="3224" spans="3:6" x14ac:dyDescent="0.35">
      <c r="C3224">
        <v>-0.57602691699999997</v>
      </c>
      <c r="D3224">
        <v>24.001088459999998</v>
      </c>
      <c r="E3224">
        <v>-1.329732146</v>
      </c>
      <c r="F3224">
        <v>51.168066269999997</v>
      </c>
    </row>
    <row r="3225" spans="3:6" x14ac:dyDescent="0.35">
      <c r="C3225">
        <v>-0.57602691699999997</v>
      </c>
      <c r="D3225">
        <v>23.975061835000002</v>
      </c>
      <c r="E3225">
        <v>-1.432031383</v>
      </c>
      <c r="F3225">
        <v>54.107914354999998</v>
      </c>
    </row>
    <row r="3226" spans="3:6" x14ac:dyDescent="0.35">
      <c r="C3226">
        <v>-0.57602691699999997</v>
      </c>
      <c r="D3226">
        <v>22.95626515</v>
      </c>
      <c r="E3226">
        <v>-1.80979998325</v>
      </c>
      <c r="F3226">
        <v>54.588774755000003</v>
      </c>
    </row>
    <row r="3227" spans="3:6" x14ac:dyDescent="0.35">
      <c r="C3227">
        <v>-0.57602691699999997</v>
      </c>
      <c r="D3227">
        <v>28.083280932499999</v>
      </c>
      <c r="E3227">
        <v>-2.5219575622499999</v>
      </c>
      <c r="F3227">
        <v>57.710289795000001</v>
      </c>
    </row>
    <row r="3228" spans="3:6" x14ac:dyDescent="0.35">
      <c r="C3228">
        <v>-0.57602691699999997</v>
      </c>
      <c r="D3228">
        <v>26.9997975675</v>
      </c>
      <c r="E3228">
        <v>-2.9888116982499899</v>
      </c>
      <c r="F3228">
        <v>60.266990262499903</v>
      </c>
    </row>
    <row r="3229" spans="3:6" x14ac:dyDescent="0.35">
      <c r="C3229">
        <v>-0.57602691699999997</v>
      </c>
      <c r="D3229">
        <v>25.154963729999999</v>
      </c>
      <c r="E3229">
        <v>-3.4563658589999999</v>
      </c>
      <c r="F3229">
        <v>66.490414959999995</v>
      </c>
    </row>
    <row r="3230" spans="3:6" x14ac:dyDescent="0.35">
      <c r="C3230">
        <v>-0.57602691699999997</v>
      </c>
      <c r="D3230">
        <v>24.501308389999998</v>
      </c>
      <c r="E3230">
        <v>-3.7243295144999999</v>
      </c>
      <c r="F3230">
        <v>68.427551030000004</v>
      </c>
    </row>
    <row r="3231" spans="3:6" x14ac:dyDescent="0.35">
      <c r="C3231">
        <v>-0.57602691699999997</v>
      </c>
      <c r="D3231">
        <v>22.519240247500001</v>
      </c>
      <c r="E3231">
        <v>-3.770620562</v>
      </c>
      <c r="F3231">
        <v>69.716463770000004</v>
      </c>
    </row>
    <row r="3232" spans="3:6" x14ac:dyDescent="0.35">
      <c r="C3232">
        <v>-0.57602691699999997</v>
      </c>
      <c r="D3232">
        <v>20.7369606275</v>
      </c>
      <c r="E3232">
        <v>-3.6251932949999999</v>
      </c>
      <c r="F3232">
        <v>73.097158292499998</v>
      </c>
    </row>
    <row r="3233" spans="3:6" x14ac:dyDescent="0.35">
      <c r="C3233">
        <v>-0.57602691699999997</v>
      </c>
      <c r="D3233">
        <v>20.026833012499999</v>
      </c>
      <c r="E3233">
        <v>-2.9281888139999999</v>
      </c>
      <c r="F3233">
        <v>68.659939174999906</v>
      </c>
    </row>
    <row r="3234" spans="3:6" x14ac:dyDescent="0.35">
      <c r="C3234">
        <v>-0.57602691699999997</v>
      </c>
      <c r="D3234">
        <v>21.718263777499999</v>
      </c>
      <c r="E3234">
        <v>-1.3796342127500001</v>
      </c>
      <c r="F3234">
        <v>64.013274139999993</v>
      </c>
    </row>
    <row r="3235" spans="3:6" x14ac:dyDescent="0.35">
      <c r="C3235">
        <v>-0.57602691699999997</v>
      </c>
      <c r="D3235">
        <v>21.591339815000001</v>
      </c>
      <c r="E3235">
        <v>-0.254976246499999</v>
      </c>
      <c r="F3235">
        <v>60.373647124999998</v>
      </c>
    </row>
    <row r="3236" spans="3:6" x14ac:dyDescent="0.35">
      <c r="C3236">
        <v>-0.57602691699999997</v>
      </c>
      <c r="D3236">
        <v>23.961583649999898</v>
      </c>
      <c r="E3236">
        <v>-0.50094171949999999</v>
      </c>
      <c r="F3236">
        <v>60.4738509775</v>
      </c>
    </row>
    <row r="3237" spans="3:6" x14ac:dyDescent="0.35">
      <c r="C3237">
        <v>-0.57602691699999997</v>
      </c>
      <c r="D3237">
        <v>24.195920067499902</v>
      </c>
      <c r="E3237">
        <v>-1.18617307575</v>
      </c>
      <c r="F3237">
        <v>61.607569792500001</v>
      </c>
    </row>
    <row r="3238" spans="3:6" x14ac:dyDescent="0.35">
      <c r="C3238">
        <v>-1.2496247437500001</v>
      </c>
      <c r="D3238">
        <v>23.364786697500001</v>
      </c>
      <c r="E3238">
        <v>-2.0777633657500001</v>
      </c>
      <c r="F3238">
        <v>65.597902120000001</v>
      </c>
    </row>
    <row r="3239" spans="3:6" x14ac:dyDescent="0.35">
      <c r="C3239">
        <v>-1.6090621949999999</v>
      </c>
      <c r="D3239">
        <v>22.801677765000001</v>
      </c>
      <c r="E3239">
        <v>-2.9032105579999898</v>
      </c>
      <c r="F3239">
        <v>65.937608464999997</v>
      </c>
    </row>
    <row r="3240" spans="3:6" x14ac:dyDescent="0.35">
      <c r="C3240">
        <v>-1.6090621949999999</v>
      </c>
      <c r="D3240">
        <v>21.805158707499999</v>
      </c>
      <c r="E3240">
        <v>-3.2682354737499999</v>
      </c>
      <c r="F3240">
        <v>64.741798212500001</v>
      </c>
    </row>
    <row r="3241" spans="3:6" x14ac:dyDescent="0.35">
      <c r="C3241">
        <v>-1.6090621949999999</v>
      </c>
      <c r="D3241">
        <v>22.653539264999999</v>
      </c>
      <c r="E3241">
        <v>-3.8560156569999902</v>
      </c>
      <c r="F3241">
        <v>63.3683736475</v>
      </c>
    </row>
    <row r="3242" spans="3:6" x14ac:dyDescent="0.35">
      <c r="C3242">
        <v>-1.6090621949999999</v>
      </c>
      <c r="D3242">
        <v>21.378120504999998</v>
      </c>
      <c r="E3242">
        <v>-4.23184849025</v>
      </c>
      <c r="F3242">
        <v>64.710741452500002</v>
      </c>
    </row>
    <row r="3243" spans="3:6" x14ac:dyDescent="0.35">
      <c r="C3243">
        <v>-1.6090621949999999</v>
      </c>
      <c r="D3243">
        <v>21.783170272500001</v>
      </c>
      <c r="E3243">
        <v>-4.5285491824999999</v>
      </c>
      <c r="F3243">
        <v>65.951852264999999</v>
      </c>
    </row>
    <row r="3244" spans="3:6" x14ac:dyDescent="0.35">
      <c r="C3244">
        <v>-1.6090621949999999</v>
      </c>
      <c r="D3244">
        <v>21.343732322499999</v>
      </c>
      <c r="E3244">
        <v>-4.5932622204999998</v>
      </c>
      <c r="F3244">
        <v>65.977093897499998</v>
      </c>
    </row>
    <row r="3245" spans="3:6" x14ac:dyDescent="0.35">
      <c r="C3245">
        <v>-2.4103246702500001</v>
      </c>
      <c r="D3245">
        <v>23.763638254999901</v>
      </c>
      <c r="E3245">
        <v>-4.6765221869999998</v>
      </c>
      <c r="F3245">
        <v>64.040865912499996</v>
      </c>
    </row>
    <row r="3246" spans="3:6" x14ac:dyDescent="0.35">
      <c r="C3246">
        <v>-2.6131057740000001</v>
      </c>
      <c r="D3246">
        <v>23.717609747499999</v>
      </c>
      <c r="E3246">
        <v>-4.4629388777500001</v>
      </c>
      <c r="F3246">
        <v>59.838759297499998</v>
      </c>
    </row>
    <row r="3247" spans="3:6" x14ac:dyDescent="0.35">
      <c r="C3247">
        <v>-2.6131057740000001</v>
      </c>
      <c r="D3247">
        <v>20.8285002525</v>
      </c>
      <c r="E3247">
        <v>-4.0878734004999897</v>
      </c>
      <c r="F3247">
        <v>54.750078127499997</v>
      </c>
    </row>
    <row r="3248" spans="3:6" x14ac:dyDescent="0.35">
      <c r="C3248">
        <v>-2.6131057740000001</v>
      </c>
      <c r="D3248">
        <v>23.748458137499998</v>
      </c>
      <c r="E3248">
        <v>-4.0929931037499996</v>
      </c>
      <c r="F3248">
        <v>55.456791977499996</v>
      </c>
    </row>
    <row r="3249" spans="3:6" x14ac:dyDescent="0.35">
      <c r="C3249">
        <v>-2.6131057740000001</v>
      </c>
      <c r="D3249">
        <v>24.678137642499902</v>
      </c>
      <c r="E3249">
        <v>-3.52341787725</v>
      </c>
      <c r="F3249">
        <v>55.776683384999998</v>
      </c>
    </row>
    <row r="3250" spans="3:6" x14ac:dyDescent="0.35">
      <c r="C3250">
        <v>-2.6131057740000001</v>
      </c>
      <c r="D3250">
        <v>24.507627272499999</v>
      </c>
      <c r="E3250">
        <v>-3.0674322639999998</v>
      </c>
      <c r="F3250">
        <v>53.94460814</v>
      </c>
    </row>
    <row r="3251" spans="3:6" x14ac:dyDescent="0.35">
      <c r="C3251">
        <v>-1.7655278839999999</v>
      </c>
      <c r="D3251">
        <v>24.180202420000001</v>
      </c>
      <c r="E3251">
        <v>-2.22210603</v>
      </c>
      <c r="F3251">
        <v>51.419690154999998</v>
      </c>
    </row>
    <row r="3252" spans="3:6" x14ac:dyDescent="0.35">
      <c r="C3252">
        <v>-0.70203024700000005</v>
      </c>
      <c r="D3252">
        <v>20.962203402499998</v>
      </c>
      <c r="E3252">
        <v>-1.2948105827499901</v>
      </c>
      <c r="F3252">
        <v>47.765222805000001</v>
      </c>
    </row>
    <row r="3253" spans="3:6" x14ac:dyDescent="0.35">
      <c r="C3253">
        <v>-9.0653563999999895E-2</v>
      </c>
      <c r="D3253">
        <v>20.744752869999999</v>
      </c>
      <c r="E3253">
        <v>-0.88354665200000004</v>
      </c>
      <c r="F3253">
        <v>47.420969999999997</v>
      </c>
    </row>
    <row r="3254" spans="3:6" x14ac:dyDescent="0.35">
      <c r="C3254">
        <v>0.42801666300000002</v>
      </c>
      <c r="D3254">
        <v>20.4440542175</v>
      </c>
      <c r="E3254">
        <v>-0.35546400149999902</v>
      </c>
      <c r="F3254">
        <v>47.003823779999998</v>
      </c>
    </row>
    <row r="3255" spans="3:6" x14ac:dyDescent="0.35">
      <c r="C3255">
        <v>0.42801666300000002</v>
      </c>
      <c r="D3255">
        <v>21.226145312500002</v>
      </c>
      <c r="E3255">
        <v>-0.2772656745</v>
      </c>
      <c r="F3255">
        <v>47.120456494999999</v>
      </c>
    </row>
    <row r="3256" spans="3:6" x14ac:dyDescent="0.35">
      <c r="C3256">
        <v>0.42801666300000002</v>
      </c>
      <c r="D3256">
        <v>18.398558260000001</v>
      </c>
      <c r="E3256">
        <v>-0.37258520825000002</v>
      </c>
      <c r="F3256">
        <v>50.019707697499904</v>
      </c>
    </row>
    <row r="3257" spans="3:6" x14ac:dyDescent="0.35">
      <c r="C3257">
        <v>0.42801666300000002</v>
      </c>
      <c r="D3257">
        <v>17.413763879999902</v>
      </c>
      <c r="E3257">
        <v>-0.43969805049999899</v>
      </c>
      <c r="F3257">
        <v>52.595054287499998</v>
      </c>
    </row>
    <row r="3258" spans="3:6" x14ac:dyDescent="0.35">
      <c r="C3258">
        <v>0.42801666300000002</v>
      </c>
      <c r="D3258">
        <v>18.5067358875</v>
      </c>
      <c r="E3258">
        <v>-0.61865167325000003</v>
      </c>
      <c r="F3258">
        <v>51.465748937500003</v>
      </c>
    </row>
    <row r="3259" spans="3:6" x14ac:dyDescent="0.35">
      <c r="C3259">
        <v>0.42801666300000002</v>
      </c>
      <c r="D3259">
        <v>19.641180652500001</v>
      </c>
      <c r="E3259">
        <v>-0.53372436224999997</v>
      </c>
      <c r="F3259">
        <v>52.315331205</v>
      </c>
    </row>
    <row r="3260" spans="3:6" x14ac:dyDescent="0.35">
      <c r="C3260">
        <v>1.3360044577500001</v>
      </c>
      <c r="D3260">
        <v>18.231109717499901</v>
      </c>
      <c r="E3260">
        <v>-0.59061149150000003</v>
      </c>
      <c r="F3260">
        <v>51.373676939999903</v>
      </c>
    </row>
    <row r="3261" spans="3:6" x14ac:dyDescent="0.35">
      <c r="C3261">
        <v>1.6610994777500001</v>
      </c>
      <c r="D3261">
        <v>18.048444372500001</v>
      </c>
      <c r="E3261">
        <v>-1.0844053585</v>
      </c>
      <c r="F3261">
        <v>51.437847564999998</v>
      </c>
    </row>
    <row r="3262" spans="3:6" x14ac:dyDescent="0.35">
      <c r="C3262">
        <v>2.4574661249999998</v>
      </c>
      <c r="D3262">
        <v>18.725934845000001</v>
      </c>
      <c r="E3262">
        <v>-1.5315970272499999</v>
      </c>
      <c r="F3262">
        <v>51.386665687499999</v>
      </c>
    </row>
    <row r="3263" spans="3:6" x14ac:dyDescent="0.35">
      <c r="C3263">
        <v>2.604743891</v>
      </c>
      <c r="D3263">
        <v>17.820472949999999</v>
      </c>
      <c r="E3263">
        <v>-2.4571906079999999</v>
      </c>
      <c r="F3263">
        <v>53.429073564999896</v>
      </c>
    </row>
    <row r="3264" spans="3:6" x14ac:dyDescent="0.35">
      <c r="C3264">
        <v>3.4889755249999999</v>
      </c>
      <c r="D3264">
        <v>15.917189174999899</v>
      </c>
      <c r="E3264">
        <v>-3.3921595707499899</v>
      </c>
      <c r="F3264">
        <v>55.965340589999997</v>
      </c>
    </row>
    <row r="3265" spans="3:6" x14ac:dyDescent="0.35">
      <c r="C3265">
        <v>4.1435302204999997</v>
      </c>
      <c r="D3265">
        <v>14.829126222499999</v>
      </c>
      <c r="E3265">
        <v>-3.5414603974999999</v>
      </c>
      <c r="F3265">
        <v>56.2909698449999</v>
      </c>
    </row>
    <row r="3266" spans="3:6" x14ac:dyDescent="0.35">
      <c r="C3266">
        <v>4.493019104</v>
      </c>
      <c r="D3266">
        <v>15.041113565</v>
      </c>
      <c r="E3266">
        <v>-3.3910657942500002</v>
      </c>
      <c r="F3266">
        <v>55.770118132499903</v>
      </c>
    </row>
    <row r="3267" spans="3:6" x14ac:dyDescent="0.35">
      <c r="C3267">
        <v>4.493019104</v>
      </c>
      <c r="D3267">
        <v>15.333467355</v>
      </c>
      <c r="E3267">
        <v>-3.6367312462500001</v>
      </c>
      <c r="F3267">
        <v>57.400105744999998</v>
      </c>
    </row>
    <row r="3268" spans="3:6" x14ac:dyDescent="0.35">
      <c r="C3268">
        <v>4.493019104</v>
      </c>
      <c r="D3268">
        <v>14.807163747499899</v>
      </c>
      <c r="E3268">
        <v>-3.6492827297499999</v>
      </c>
      <c r="F3268">
        <v>57.672418350000001</v>
      </c>
    </row>
    <row r="3269" spans="3:6" x14ac:dyDescent="0.35">
      <c r="C3269">
        <v>4.493019104</v>
      </c>
      <c r="D3269">
        <v>15.2890135325</v>
      </c>
      <c r="E3269">
        <v>-3.5316399922499899</v>
      </c>
      <c r="F3269">
        <v>56.937052572499901</v>
      </c>
    </row>
    <row r="3270" spans="3:6" x14ac:dyDescent="0.35">
      <c r="C3270">
        <v>4.493019104</v>
      </c>
      <c r="D3270">
        <v>15.7235043399999</v>
      </c>
      <c r="E3270">
        <v>-3.3191949424999998</v>
      </c>
      <c r="F3270">
        <v>59.0607708175</v>
      </c>
    </row>
    <row r="3271" spans="3:6" x14ac:dyDescent="0.35">
      <c r="C3271">
        <v>5.0595861544999998</v>
      </c>
      <c r="D3271">
        <v>16.372051249999998</v>
      </c>
      <c r="E3271">
        <v>-2.8209538809999999</v>
      </c>
      <c r="F3271">
        <v>58.371426732499998</v>
      </c>
    </row>
    <row r="3272" spans="3:6" x14ac:dyDescent="0.35">
      <c r="C3272">
        <v>5.5260543819999999</v>
      </c>
      <c r="D3272">
        <v>16.268338355000001</v>
      </c>
      <c r="E3272">
        <v>-2.7606815787499999</v>
      </c>
      <c r="F3272">
        <v>55.965918369999997</v>
      </c>
    </row>
    <row r="3273" spans="3:6" x14ac:dyDescent="0.35">
      <c r="C3273">
        <v>5.5260543819999999</v>
      </c>
      <c r="D3273">
        <v>16.680021787499999</v>
      </c>
      <c r="E3273">
        <v>-2.71553762925</v>
      </c>
      <c r="F3273">
        <v>54.485046564999998</v>
      </c>
    </row>
    <row r="3274" spans="3:6" x14ac:dyDescent="0.35">
      <c r="C3274">
        <v>4.8412971914999998</v>
      </c>
      <c r="D3274">
        <v>18.2898044525</v>
      </c>
      <c r="E3274">
        <v>-2.650331456</v>
      </c>
      <c r="F3274">
        <v>53.243056942499997</v>
      </c>
    </row>
    <row r="3275" spans="3:6" x14ac:dyDescent="0.35">
      <c r="C3275">
        <v>3.6382715059999899</v>
      </c>
      <c r="D3275">
        <v>19.520637127499999</v>
      </c>
      <c r="E3275">
        <v>-2.6149233975000001</v>
      </c>
      <c r="F3275">
        <v>53.468619189999998</v>
      </c>
    </row>
    <row r="3276" spans="3:6" x14ac:dyDescent="0.35">
      <c r="C3276">
        <v>3.4889755249999999</v>
      </c>
      <c r="D3276">
        <v>19.523942417499999</v>
      </c>
      <c r="E3276">
        <v>-2.7139991769999998</v>
      </c>
      <c r="F3276">
        <v>52.8898497725</v>
      </c>
    </row>
    <row r="3277" spans="3:6" x14ac:dyDescent="0.35">
      <c r="C3277">
        <v>3.4889755249999999</v>
      </c>
      <c r="D3277">
        <v>18.630604792500002</v>
      </c>
      <c r="E3277">
        <v>-2.5068299137499999</v>
      </c>
      <c r="F3277">
        <v>54.398836109999998</v>
      </c>
    </row>
    <row r="3278" spans="3:6" x14ac:dyDescent="0.35">
      <c r="C3278">
        <v>3.4889755249999999</v>
      </c>
      <c r="D3278">
        <v>18.373538347499998</v>
      </c>
      <c r="E3278">
        <v>-2.0273611892500001</v>
      </c>
      <c r="F3278">
        <v>54.906172542499903</v>
      </c>
    </row>
    <row r="3279" spans="3:6" x14ac:dyDescent="0.35">
      <c r="C3279">
        <v>2.5577492560000001</v>
      </c>
      <c r="D3279">
        <v>19.036427732500002</v>
      </c>
      <c r="E3279">
        <v>-2.0171313252499998</v>
      </c>
      <c r="F3279">
        <v>55.564654820000001</v>
      </c>
    </row>
    <row r="3280" spans="3:6" x14ac:dyDescent="0.35">
      <c r="C3280">
        <v>0.86672924900000003</v>
      </c>
      <c r="D3280">
        <v>21.161137895</v>
      </c>
      <c r="E3280">
        <v>-1.9833039564999999</v>
      </c>
      <c r="F3280">
        <v>55.710526365</v>
      </c>
    </row>
    <row r="3281" spans="3:6" x14ac:dyDescent="0.35">
      <c r="C3281">
        <v>-0.32078246674999999</v>
      </c>
      <c r="D3281">
        <v>23.35847497</v>
      </c>
      <c r="E3281">
        <v>-1.4853811879999901</v>
      </c>
      <c r="F3281">
        <v>54.633542255000002</v>
      </c>
    </row>
    <row r="3282" spans="3:6" x14ac:dyDescent="0.35">
      <c r="C3282">
        <v>-1.134235635</v>
      </c>
      <c r="D3282">
        <v>24.1416744275</v>
      </c>
      <c r="E3282">
        <v>-0.91226610549999898</v>
      </c>
      <c r="F3282">
        <v>52.357933364999901</v>
      </c>
    </row>
    <row r="3283" spans="3:6" x14ac:dyDescent="0.35">
      <c r="C3283">
        <v>-1.679256439</v>
      </c>
      <c r="D3283">
        <v>23.2458635425</v>
      </c>
      <c r="E3283">
        <v>-0.158209239</v>
      </c>
      <c r="F3283">
        <v>51.000096945000003</v>
      </c>
    </row>
    <row r="3284" spans="3:6" x14ac:dyDescent="0.35">
      <c r="C3284">
        <v>-1.679256439</v>
      </c>
      <c r="D3284">
        <v>23.75747531</v>
      </c>
      <c r="E3284">
        <v>-0.39850567250000002</v>
      </c>
      <c r="F3284">
        <v>50.657569512499997</v>
      </c>
    </row>
    <row r="3285" spans="3:6" x14ac:dyDescent="0.35">
      <c r="C3285">
        <v>-1.679256439</v>
      </c>
      <c r="D3285">
        <v>23.676969270000001</v>
      </c>
      <c r="E3285">
        <v>-1.0031940324999999</v>
      </c>
      <c r="F3285">
        <v>52.409066367500003</v>
      </c>
    </row>
    <row r="3286" spans="3:6" x14ac:dyDescent="0.35">
      <c r="C3286">
        <v>-1.679256439</v>
      </c>
      <c r="D3286">
        <v>22.978080347500001</v>
      </c>
      <c r="E3286">
        <v>-1.95649867</v>
      </c>
      <c r="F3286">
        <v>54.120304962500001</v>
      </c>
    </row>
    <row r="3287" spans="3:6" x14ac:dyDescent="0.35">
      <c r="C3287">
        <v>-1.679256439</v>
      </c>
      <c r="D3287">
        <v>22.744245384999999</v>
      </c>
      <c r="E3287">
        <v>-2.8544466064999998</v>
      </c>
      <c r="F3287">
        <v>56.183336692499999</v>
      </c>
    </row>
    <row r="3288" spans="3:6" x14ac:dyDescent="0.35">
      <c r="C3288">
        <v>-1.679256439</v>
      </c>
      <c r="D3288">
        <v>21.736086350000001</v>
      </c>
      <c r="E3288">
        <v>-2.9783512095</v>
      </c>
      <c r="F3288">
        <v>56.867611537499997</v>
      </c>
    </row>
    <row r="3289" spans="3:6" x14ac:dyDescent="0.35">
      <c r="C3289">
        <v>-1.679256439</v>
      </c>
      <c r="D3289">
        <v>20.774446637499999</v>
      </c>
      <c r="E3289">
        <v>-3.5898060774999898</v>
      </c>
      <c r="F3289">
        <v>56.813290277500002</v>
      </c>
    </row>
    <row r="3290" spans="3:6" x14ac:dyDescent="0.35">
      <c r="C3290">
        <v>-1.679256439</v>
      </c>
      <c r="D3290">
        <v>19.422640362500001</v>
      </c>
      <c r="E3290">
        <v>-4.4777593605000003</v>
      </c>
      <c r="F3290">
        <v>59.441572710000003</v>
      </c>
    </row>
    <row r="3291" spans="3:6" x14ac:dyDescent="0.35">
      <c r="C3291">
        <v>-1.679256439</v>
      </c>
      <c r="D3291">
        <v>20.319400277500002</v>
      </c>
      <c r="E3291">
        <v>-5.1154113030000001</v>
      </c>
      <c r="F3291">
        <v>60.808704220000003</v>
      </c>
    </row>
    <row r="3292" spans="3:6" x14ac:dyDescent="0.35">
      <c r="C3292">
        <v>-1.679256439</v>
      </c>
      <c r="D3292">
        <v>21.844755079999999</v>
      </c>
      <c r="E3292">
        <v>-5.6034377207499997</v>
      </c>
      <c r="F3292">
        <v>61.670314467499999</v>
      </c>
    </row>
    <row r="3293" spans="3:6" x14ac:dyDescent="0.35">
      <c r="C3293">
        <v>-1.679256439</v>
      </c>
      <c r="D3293">
        <v>21.027292499999898</v>
      </c>
      <c r="E3293">
        <v>-5.6524005219999998</v>
      </c>
      <c r="F3293">
        <v>62.094465769999999</v>
      </c>
    </row>
    <row r="3294" spans="3:6" x14ac:dyDescent="0.35">
      <c r="C3294">
        <v>-1.679256439</v>
      </c>
      <c r="D3294">
        <v>21.471375985000002</v>
      </c>
      <c r="E3294">
        <v>-4.3675285117499998</v>
      </c>
      <c r="F3294">
        <v>57.541986297499903</v>
      </c>
    </row>
    <row r="3295" spans="3:6" x14ac:dyDescent="0.35">
      <c r="C3295">
        <v>-1.19440362699999</v>
      </c>
      <c r="D3295">
        <v>24.755498952499899</v>
      </c>
      <c r="E3295">
        <v>-3.67505180175</v>
      </c>
      <c r="F3295">
        <v>56.210474515000001</v>
      </c>
    </row>
    <row r="3296" spans="3:6" x14ac:dyDescent="0.35">
      <c r="C3296">
        <v>-0.64622116100000004</v>
      </c>
      <c r="D3296">
        <v>22.8890534199999</v>
      </c>
      <c r="E3296">
        <v>-3.1486629017499999</v>
      </c>
      <c r="F3296">
        <v>54.690428625000003</v>
      </c>
    </row>
    <row r="3297" spans="3:6" x14ac:dyDescent="0.35">
      <c r="C3297">
        <v>-0.64622116100000004</v>
      </c>
      <c r="D3297">
        <v>23.290311422499901</v>
      </c>
      <c r="E3297">
        <v>-2.83821774599999</v>
      </c>
      <c r="F3297">
        <v>53.578836189999997</v>
      </c>
    </row>
    <row r="3298" spans="3:6" x14ac:dyDescent="0.35">
      <c r="C3298">
        <v>-0.64622116100000004</v>
      </c>
      <c r="D3298">
        <v>22.756199179999999</v>
      </c>
      <c r="E3298">
        <v>-3.0277709354999902</v>
      </c>
      <c r="F3298">
        <v>52.845432555000002</v>
      </c>
    </row>
    <row r="3299" spans="3:6" x14ac:dyDescent="0.35">
      <c r="C3299">
        <v>-0.64622116100000004</v>
      </c>
      <c r="D3299">
        <v>25.589539989999999</v>
      </c>
      <c r="E3299">
        <v>-3.4768512180000002</v>
      </c>
      <c r="F3299">
        <v>56.145205142499996</v>
      </c>
    </row>
    <row r="3300" spans="3:6" x14ac:dyDescent="0.35">
      <c r="C3300">
        <v>-0.64622116100000004</v>
      </c>
      <c r="D3300">
        <v>21.7015588975</v>
      </c>
      <c r="E3300">
        <v>-3.726429886</v>
      </c>
      <c r="F3300">
        <v>58.897297832499902</v>
      </c>
    </row>
    <row r="3301" spans="3:6" x14ac:dyDescent="0.35">
      <c r="C3301">
        <v>-7.1758024999999904E-3</v>
      </c>
      <c r="D3301">
        <v>22.515457294999901</v>
      </c>
      <c r="E3301">
        <v>-3.5146807959999999</v>
      </c>
      <c r="F3301">
        <v>63.489995882499997</v>
      </c>
    </row>
    <row r="3302" spans="3:6" x14ac:dyDescent="0.35">
      <c r="C3302">
        <v>0.38529205300000002</v>
      </c>
      <c r="D3302">
        <v>20.842168832500001</v>
      </c>
      <c r="E3302">
        <v>-3.38220260725</v>
      </c>
      <c r="F3302">
        <v>68.646424034999995</v>
      </c>
    </row>
    <row r="3303" spans="3:6" x14ac:dyDescent="0.35">
      <c r="C3303">
        <v>-0.47282694149999999</v>
      </c>
      <c r="D3303">
        <v>23.993966167500002</v>
      </c>
      <c r="E3303">
        <v>-3.1192268654999999</v>
      </c>
      <c r="F3303">
        <v>67.903844269999993</v>
      </c>
    </row>
    <row r="3304" spans="3:6" x14ac:dyDescent="0.35">
      <c r="C3304">
        <v>-1.1188038097499999</v>
      </c>
      <c r="D3304">
        <v>26.997835519999999</v>
      </c>
      <c r="E3304">
        <v>-2.42733502375</v>
      </c>
      <c r="F3304">
        <v>66.826797839999998</v>
      </c>
    </row>
    <row r="3305" spans="3:6" x14ac:dyDescent="0.35">
      <c r="C3305">
        <v>-1.9155558642499999</v>
      </c>
      <c r="D3305">
        <v>24.764538304999999</v>
      </c>
      <c r="E3305">
        <v>-1.86621480999999</v>
      </c>
      <c r="F3305">
        <v>64.639171917499993</v>
      </c>
    </row>
    <row r="3306" spans="3:6" x14ac:dyDescent="0.35">
      <c r="C3306">
        <v>-2.6833000180000002</v>
      </c>
      <c r="D3306">
        <v>25.64342031</v>
      </c>
      <c r="E3306">
        <v>-1.7133744264999999</v>
      </c>
      <c r="F3306">
        <v>61.524608845000003</v>
      </c>
    </row>
    <row r="3307" spans="3:6" x14ac:dyDescent="0.35">
      <c r="C3307">
        <v>-3.0251084355</v>
      </c>
      <c r="D3307">
        <v>28.7740426525</v>
      </c>
      <c r="E3307">
        <v>-1.43508419249999</v>
      </c>
      <c r="F3307">
        <v>60.137727162499999</v>
      </c>
    </row>
    <row r="3308" spans="3:6" x14ac:dyDescent="0.35">
      <c r="C3308">
        <v>-3.7163352970000001</v>
      </c>
      <c r="D3308">
        <v>25.095924352499999</v>
      </c>
      <c r="E3308">
        <v>-0.92718477700000002</v>
      </c>
      <c r="F3308">
        <v>59.028213199999897</v>
      </c>
    </row>
    <row r="3309" spans="3:6" x14ac:dyDescent="0.35">
      <c r="C3309">
        <v>-4.4017308642500002</v>
      </c>
      <c r="D3309">
        <v>25.578900387499999</v>
      </c>
      <c r="E3309">
        <v>-0.56330963425000002</v>
      </c>
      <c r="F3309">
        <v>55.445097969999999</v>
      </c>
    </row>
    <row r="3310" spans="3:6" x14ac:dyDescent="0.35">
      <c r="C3310">
        <v>-4.7203788759999998</v>
      </c>
      <c r="D3310">
        <v>26.723189339999902</v>
      </c>
      <c r="E3310">
        <v>-1.1866139499999999E-2</v>
      </c>
      <c r="F3310">
        <v>54.770609194999999</v>
      </c>
    </row>
    <row r="3311" spans="3:6" x14ac:dyDescent="0.35">
      <c r="C3311">
        <v>-4.7203788759999998</v>
      </c>
      <c r="D3311">
        <v>26.100523154999902</v>
      </c>
      <c r="E3311">
        <v>0.4223977605</v>
      </c>
      <c r="F3311">
        <v>58.753763612499903</v>
      </c>
    </row>
    <row r="3312" spans="3:6" x14ac:dyDescent="0.35">
      <c r="C3312">
        <v>-4.7203788759999998</v>
      </c>
      <c r="D3312">
        <v>25.57697666</v>
      </c>
      <c r="E3312">
        <v>0.68733946125000001</v>
      </c>
      <c r="F3312">
        <v>54.921276692500001</v>
      </c>
    </row>
    <row r="3313" spans="3:6" x14ac:dyDescent="0.35">
      <c r="C3313">
        <v>-3.78687177433333</v>
      </c>
      <c r="D3313">
        <v>21.343799449999999</v>
      </c>
      <c r="E3313">
        <v>1.2159527302499999</v>
      </c>
      <c r="F3313">
        <v>51.351599952499903</v>
      </c>
    </row>
    <row r="3314" spans="3:6" x14ac:dyDescent="0.35">
      <c r="C3314">
        <v>-3.5075489837499898</v>
      </c>
      <c r="D3314">
        <v>21.4014999575</v>
      </c>
      <c r="E3314">
        <v>2.0111599729999998</v>
      </c>
      <c r="F3314">
        <v>47.863200274999997</v>
      </c>
    </row>
    <row r="3315" spans="3:6" x14ac:dyDescent="0.35">
      <c r="C3315">
        <v>-2.9247022294999998</v>
      </c>
      <c r="D3315">
        <v>20.821796662499999</v>
      </c>
      <c r="E3315">
        <v>3.2177720294999999</v>
      </c>
      <c r="F3315">
        <v>46.757711324999903</v>
      </c>
    </row>
    <row r="3316" spans="3:6" x14ac:dyDescent="0.35">
      <c r="C3316">
        <v>-3.1794313234999998</v>
      </c>
      <c r="D3316">
        <v>21.427199849999901</v>
      </c>
      <c r="E3316">
        <v>3.9131383259999999</v>
      </c>
      <c r="F3316">
        <v>43.778446535</v>
      </c>
    </row>
    <row r="3317" spans="3:6" x14ac:dyDescent="0.35">
      <c r="C3317">
        <v>-3.4357463192500002</v>
      </c>
      <c r="D3317">
        <v>23.469967015000002</v>
      </c>
      <c r="E3317">
        <v>4.4289246669999898</v>
      </c>
      <c r="F3317">
        <v>40.305159164999999</v>
      </c>
    </row>
    <row r="3318" spans="3:6" x14ac:dyDescent="0.35">
      <c r="C3318">
        <v>-3.3438795747499999</v>
      </c>
      <c r="D3318">
        <v>24.716440025000001</v>
      </c>
      <c r="E3318">
        <v>4.6031453777499998</v>
      </c>
      <c r="F3318">
        <v>39.884780257499997</v>
      </c>
    </row>
    <row r="3319" spans="3:6" x14ac:dyDescent="0.35">
      <c r="C3319">
        <v>-3.0700427432500002</v>
      </c>
      <c r="D3319">
        <v>26.914982322499998</v>
      </c>
    </row>
    <row r="3320" spans="3:6" x14ac:dyDescent="0.35">
      <c r="C3320">
        <v>-2.9948711607499998</v>
      </c>
      <c r="D3320">
        <v>27.6523122925</v>
      </c>
    </row>
    <row r="3321" spans="3:6" x14ac:dyDescent="0.35">
      <c r="C3321">
        <v>-2.5056081754999999</v>
      </c>
      <c r="D3321">
        <v>26.268038367500001</v>
      </c>
    </row>
    <row r="3322" spans="3:6" x14ac:dyDescent="0.35">
      <c r="C3322">
        <v>-2.0976516379999999</v>
      </c>
      <c r="D3322">
        <v>24.460268727500001</v>
      </c>
    </row>
    <row r="3323" spans="3:6" x14ac:dyDescent="0.35">
      <c r="C3323">
        <v>-1.49151490925</v>
      </c>
      <c r="D3323">
        <v>9.1238037730000006</v>
      </c>
    </row>
    <row r="3324" spans="3:6" x14ac:dyDescent="0.35">
      <c r="C3324">
        <v>-1.4772435082499999</v>
      </c>
      <c r="D3324">
        <v>8.8204661777499993</v>
      </c>
    </row>
    <row r="3325" spans="3:6" x14ac:dyDescent="0.35">
      <c r="C3325">
        <v>-1.8298881872499999</v>
      </c>
      <c r="D3325">
        <v>8.7340039300000001</v>
      </c>
    </row>
    <row r="3326" spans="3:6" x14ac:dyDescent="0.35">
      <c r="C3326">
        <v>-1.376957126</v>
      </c>
      <c r="D3326">
        <v>8.1345525357500001</v>
      </c>
    </row>
    <row r="3327" spans="3:6" x14ac:dyDescent="0.35">
      <c r="C3327">
        <v>-1.7222560865000001</v>
      </c>
      <c r="D3327">
        <v>8.3174700047499996</v>
      </c>
    </row>
    <row r="3328" spans="3:6" x14ac:dyDescent="0.35">
      <c r="C3328">
        <v>-3.2875371394999999</v>
      </c>
      <c r="D3328">
        <v>8.6010813344999999</v>
      </c>
    </row>
    <row r="3329" spans="3:4" x14ac:dyDescent="0.35">
      <c r="C3329">
        <v>-2.9145450835000002</v>
      </c>
      <c r="D3329">
        <v>11.698915309</v>
      </c>
    </row>
    <row r="3330" spans="3:4" x14ac:dyDescent="0.35">
      <c r="C3330">
        <v>-2.4290051080000001</v>
      </c>
      <c r="D3330">
        <v>30.799993607499999</v>
      </c>
    </row>
    <row r="3331" spans="3:4" x14ac:dyDescent="0.35">
      <c r="C3331">
        <v>-2.08252667025</v>
      </c>
      <c r="D3331">
        <v>27.5544149699999</v>
      </c>
    </row>
    <row r="3332" spans="3:4" x14ac:dyDescent="0.35">
      <c r="C3332">
        <v>-1.8220531089999901</v>
      </c>
      <c r="D3332">
        <v>25.168949675</v>
      </c>
    </row>
    <row r="3333" spans="3:4" x14ac:dyDescent="0.35">
      <c r="C3333">
        <v>-1.6391370619999901</v>
      </c>
      <c r="D3333">
        <v>24.889193177500001</v>
      </c>
    </row>
    <row r="3334" spans="3:4" x14ac:dyDescent="0.35">
      <c r="C3334">
        <v>-1.4623013569999901</v>
      </c>
      <c r="D3334">
        <v>23.507747917499898</v>
      </c>
    </row>
    <row r="3335" spans="3:4" x14ac:dyDescent="0.35">
      <c r="C3335">
        <v>-1.5625421712500001</v>
      </c>
      <c r="D3335">
        <v>22.878926199999999</v>
      </c>
    </row>
    <row r="3336" spans="3:4" x14ac:dyDescent="0.35">
      <c r="C3336">
        <v>-1.6816691482499999</v>
      </c>
      <c r="D3336">
        <v>21.938852264999898</v>
      </c>
    </row>
    <row r="3337" spans="3:4" x14ac:dyDescent="0.35">
      <c r="C3337">
        <v>-1.6042825412499999</v>
      </c>
      <c r="D3337">
        <v>20.473782817499998</v>
      </c>
    </row>
    <row r="3338" spans="3:4" x14ac:dyDescent="0.35">
      <c r="C3338">
        <v>-1.37124453825</v>
      </c>
      <c r="D3338">
        <v>18.4044931</v>
      </c>
    </row>
    <row r="3339" spans="3:4" x14ac:dyDescent="0.35">
      <c r="C3339">
        <v>-0.81555329774999996</v>
      </c>
      <c r="D3339">
        <v>18.008948895</v>
      </c>
    </row>
    <row r="3340" spans="3:4" x14ac:dyDescent="0.35">
      <c r="C3340">
        <v>-2.48042297499999E-2</v>
      </c>
      <c r="D3340">
        <v>19.4183192325</v>
      </c>
    </row>
    <row r="3341" spans="3:4" x14ac:dyDescent="0.35">
      <c r="C3341">
        <v>0.40742824550000001</v>
      </c>
      <c r="D3341">
        <v>19.862029669999998</v>
      </c>
    </row>
    <row r="3342" spans="3:4" x14ac:dyDescent="0.35">
      <c r="C3342">
        <v>0.62817129900000002</v>
      </c>
      <c r="D3342">
        <v>19.426873069999999</v>
      </c>
    </row>
    <row r="3343" spans="3:4" x14ac:dyDescent="0.35">
      <c r="C3343">
        <v>0.81078596474999998</v>
      </c>
      <c r="D3343">
        <v>20.983670037500001</v>
      </c>
    </row>
    <row r="3344" spans="3:4" x14ac:dyDescent="0.35">
      <c r="C3344">
        <v>1.0315781180000001</v>
      </c>
      <c r="D3344">
        <v>20.8135764775</v>
      </c>
    </row>
    <row r="3345" spans="3:4" x14ac:dyDescent="0.35">
      <c r="C3345">
        <v>1.37925817</v>
      </c>
      <c r="D3345">
        <v>22.101601537499999</v>
      </c>
    </row>
    <row r="3346" spans="3:4" x14ac:dyDescent="0.35">
      <c r="C3346">
        <v>1.88272909775</v>
      </c>
      <c r="D3346">
        <v>20.7024098825</v>
      </c>
    </row>
    <row r="3347" spans="3:4" x14ac:dyDescent="0.35">
      <c r="C3347">
        <v>2.9173499989999998</v>
      </c>
      <c r="D3347">
        <v>18.127322337500001</v>
      </c>
    </row>
    <row r="3348" spans="3:4" x14ac:dyDescent="0.35">
      <c r="C3348">
        <v>4.7781605244999996</v>
      </c>
      <c r="D3348">
        <v>9.8430223539999897</v>
      </c>
    </row>
    <row r="3349" spans="3:4" x14ac:dyDescent="0.35">
      <c r="C3349">
        <v>5.5181908652500002</v>
      </c>
      <c r="D3349">
        <v>6.4930044389999999</v>
      </c>
    </row>
    <row r="3350" spans="3:4" x14ac:dyDescent="0.35">
      <c r="C3350">
        <v>5.6771768055000003</v>
      </c>
      <c r="D3350">
        <v>13.534655825</v>
      </c>
    </row>
    <row r="3351" spans="3:4" x14ac:dyDescent="0.35">
      <c r="C3351">
        <v>5.82681016</v>
      </c>
      <c r="D3351">
        <v>14.0529275125</v>
      </c>
    </row>
    <row r="3352" spans="3:4" x14ac:dyDescent="0.35">
      <c r="C3352">
        <v>5.9973920007499997</v>
      </c>
      <c r="D3352">
        <v>7.8514932792499996</v>
      </c>
    </row>
    <row r="3353" spans="3:4" x14ac:dyDescent="0.35">
      <c r="C3353">
        <v>5.8213179584999999</v>
      </c>
      <c r="D3353">
        <v>18.63746845</v>
      </c>
    </row>
    <row r="3354" spans="3:4" x14ac:dyDescent="0.35">
      <c r="C3354">
        <v>5.51812977225</v>
      </c>
      <c r="D3354">
        <v>20.592051582499899</v>
      </c>
    </row>
    <row r="3355" spans="3:4" x14ac:dyDescent="0.35">
      <c r="C3355">
        <v>5.3680638734999997</v>
      </c>
      <c r="D3355">
        <v>19.065966962499999</v>
      </c>
    </row>
    <row r="3356" spans="3:4" x14ac:dyDescent="0.35">
      <c r="C3356">
        <v>5.2648736324999996</v>
      </c>
      <c r="D3356">
        <v>20.533664652500001</v>
      </c>
    </row>
    <row r="3357" spans="3:4" x14ac:dyDescent="0.35">
      <c r="C3357">
        <v>5.04922008525</v>
      </c>
      <c r="D3357">
        <v>20.240887895</v>
      </c>
    </row>
    <row r="3358" spans="3:4" x14ac:dyDescent="0.35">
      <c r="C3358">
        <v>4.8240048294999998</v>
      </c>
      <c r="D3358">
        <v>20.0030266599999</v>
      </c>
    </row>
    <row r="3359" spans="3:4" x14ac:dyDescent="0.35">
      <c r="C3359">
        <v>4.8973432954999998</v>
      </c>
      <c r="D3359">
        <v>18.429769404999998</v>
      </c>
    </row>
    <row r="3360" spans="3:4" x14ac:dyDescent="0.35">
      <c r="C3360">
        <v>4.8544345040000003</v>
      </c>
      <c r="D3360">
        <v>17.291205622500001</v>
      </c>
    </row>
    <row r="3361" spans="3:4" x14ac:dyDescent="0.35">
      <c r="C3361">
        <v>4.3744161542500004</v>
      </c>
      <c r="D3361">
        <v>16.210260855000001</v>
      </c>
    </row>
    <row r="3362" spans="3:4" x14ac:dyDescent="0.35">
      <c r="C3362">
        <v>4.1302341855</v>
      </c>
      <c r="D3362">
        <v>15.751361149999999</v>
      </c>
    </row>
    <row r="3363" spans="3:4" x14ac:dyDescent="0.35">
      <c r="C3363">
        <v>3.81672324799999</v>
      </c>
      <c r="D3363">
        <v>15.9751796175</v>
      </c>
    </row>
    <row r="3364" spans="3:4" x14ac:dyDescent="0.35">
      <c r="C3364">
        <v>3.8706704135000001</v>
      </c>
      <c r="D3364">
        <v>15.475675580000001</v>
      </c>
    </row>
    <row r="3365" spans="3:4" x14ac:dyDescent="0.35">
      <c r="C3365">
        <v>3.67844992725</v>
      </c>
      <c r="D3365">
        <v>14.4435422225</v>
      </c>
    </row>
    <row r="3366" spans="3:4" x14ac:dyDescent="0.35">
      <c r="C3366">
        <v>4.1235353072500001</v>
      </c>
      <c r="D3366">
        <v>13.299271555000001</v>
      </c>
    </row>
    <row r="3367" spans="3:4" x14ac:dyDescent="0.35">
      <c r="C3367">
        <v>4.5503463254999996</v>
      </c>
      <c r="D3367">
        <v>14.918559</v>
      </c>
    </row>
    <row r="3368" spans="3:4" x14ac:dyDescent="0.35">
      <c r="C3368">
        <v>4.6364557545</v>
      </c>
      <c r="D3368">
        <v>16.549504447499999</v>
      </c>
    </row>
    <row r="3369" spans="3:4" x14ac:dyDescent="0.35">
      <c r="C3369">
        <v>4.42857250525</v>
      </c>
      <c r="D3369">
        <v>18.338266969999999</v>
      </c>
    </row>
    <row r="3370" spans="3:4" x14ac:dyDescent="0.35">
      <c r="C3370">
        <v>4.2713157849999996</v>
      </c>
      <c r="D3370">
        <v>18.931713800000001</v>
      </c>
    </row>
    <row r="3371" spans="3:4" x14ac:dyDescent="0.35">
      <c r="C3371">
        <v>4.4501707037499996</v>
      </c>
      <c r="D3371">
        <v>19.935092614999999</v>
      </c>
    </row>
    <row r="3372" spans="3:4" x14ac:dyDescent="0.35">
      <c r="C3372">
        <v>4.5198196567500002</v>
      </c>
      <c r="D3372">
        <v>13.869161972499899</v>
      </c>
    </row>
    <row r="3373" spans="3:4" x14ac:dyDescent="0.35">
      <c r="C3373">
        <v>4.4903633484999999</v>
      </c>
      <c r="D3373">
        <v>19.672944430000001</v>
      </c>
    </row>
    <row r="3374" spans="3:4" x14ac:dyDescent="0.35">
      <c r="C3374">
        <v>3.8992221365000002</v>
      </c>
      <c r="D3374">
        <v>18.988344574999999</v>
      </c>
    </row>
    <row r="3375" spans="3:4" x14ac:dyDescent="0.35">
      <c r="C3375">
        <v>2.83537459775</v>
      </c>
      <c r="D3375">
        <v>21.0004591525</v>
      </c>
    </row>
    <row r="3376" spans="3:4" x14ac:dyDescent="0.35">
      <c r="C3376">
        <v>2.8163740705000002</v>
      </c>
      <c r="D3376">
        <v>20.6416231575</v>
      </c>
    </row>
    <row r="3377" spans="3:4" x14ac:dyDescent="0.35">
      <c r="C3377">
        <v>2.7187473364999999</v>
      </c>
      <c r="D3377">
        <v>20.7362824225</v>
      </c>
    </row>
    <row r="3378" spans="3:4" x14ac:dyDescent="0.35">
      <c r="C3378">
        <v>2.9572677464999999</v>
      </c>
      <c r="D3378">
        <v>20.17643653</v>
      </c>
    </row>
    <row r="3379" spans="3:4" x14ac:dyDescent="0.35">
      <c r="C3379">
        <v>3.00397537724999</v>
      </c>
      <c r="D3379">
        <v>19.355714047500001</v>
      </c>
    </row>
    <row r="3380" spans="3:4" x14ac:dyDescent="0.35">
      <c r="C3380">
        <v>2.954899663</v>
      </c>
      <c r="D3380">
        <v>18.917816854999899</v>
      </c>
    </row>
    <row r="3381" spans="3:4" x14ac:dyDescent="0.35">
      <c r="C3381">
        <v>3.0600512625</v>
      </c>
      <c r="D3381">
        <v>18.883558677500002</v>
      </c>
    </row>
    <row r="3382" spans="3:4" x14ac:dyDescent="0.35">
      <c r="C3382">
        <v>3.03533537374999</v>
      </c>
      <c r="D3382">
        <v>18.920912677499999</v>
      </c>
    </row>
    <row r="3383" spans="3:4" x14ac:dyDescent="0.35">
      <c r="C3383">
        <v>2.6074841637499899</v>
      </c>
      <c r="D3383">
        <v>18.0922963075</v>
      </c>
    </row>
    <row r="3384" spans="3:4" x14ac:dyDescent="0.35">
      <c r="C3384">
        <v>2.3797151785000001</v>
      </c>
      <c r="D3384">
        <v>18.764554714999999</v>
      </c>
    </row>
    <row r="3385" spans="3:4" x14ac:dyDescent="0.35">
      <c r="C3385">
        <v>2.212649281</v>
      </c>
      <c r="D3385">
        <v>18.868943285</v>
      </c>
    </row>
    <row r="3386" spans="3:4" x14ac:dyDescent="0.35">
      <c r="C3386">
        <v>2.41071974275</v>
      </c>
      <c r="D3386">
        <v>17.111387754999999</v>
      </c>
    </row>
    <row r="3387" spans="3:4" x14ac:dyDescent="0.35">
      <c r="C3387">
        <v>2.5393495437500002</v>
      </c>
      <c r="D3387">
        <v>16.555878602499899</v>
      </c>
    </row>
    <row r="3388" spans="3:4" x14ac:dyDescent="0.35">
      <c r="C3388">
        <v>2.6829465132500001</v>
      </c>
      <c r="D3388">
        <v>16.122768139999899</v>
      </c>
    </row>
    <row r="3389" spans="3:4" x14ac:dyDescent="0.35">
      <c r="C3389">
        <v>2.2892308847499998</v>
      </c>
      <c r="D3389">
        <v>17.971081667499998</v>
      </c>
    </row>
    <row r="3390" spans="3:4" x14ac:dyDescent="0.35">
      <c r="C3390">
        <v>2.5712995092500002</v>
      </c>
      <c r="D3390">
        <v>18.6792695675</v>
      </c>
    </row>
    <row r="3391" spans="3:4" x14ac:dyDescent="0.35">
      <c r="C3391">
        <v>2.6809507217499999</v>
      </c>
      <c r="D3391">
        <v>17.789777269999998</v>
      </c>
    </row>
    <row r="3392" spans="3:4" x14ac:dyDescent="0.35">
      <c r="C3392">
        <v>2.7170473489999898</v>
      </c>
      <c r="D3392">
        <v>17.320341472499901</v>
      </c>
    </row>
    <row r="3393" spans="3:4" x14ac:dyDescent="0.35">
      <c r="C3393">
        <v>1.9283701055</v>
      </c>
      <c r="D3393">
        <v>18.09142224</v>
      </c>
    </row>
    <row r="3394" spans="3:4" x14ac:dyDescent="0.35">
      <c r="C3394">
        <v>2.3488406612500001</v>
      </c>
      <c r="D3394">
        <v>18.762562575</v>
      </c>
    </row>
    <row r="3395" spans="3:4" x14ac:dyDescent="0.35">
      <c r="C3395">
        <v>2.8080423807499999</v>
      </c>
      <c r="D3395">
        <v>18.414612845000001</v>
      </c>
    </row>
    <row r="3396" spans="3:4" x14ac:dyDescent="0.35">
      <c r="C3396">
        <v>2.5851351727499998</v>
      </c>
      <c r="D3396">
        <v>18.520247569999999</v>
      </c>
    </row>
    <row r="3397" spans="3:4" x14ac:dyDescent="0.35">
      <c r="C3397">
        <v>2.6341301155000001</v>
      </c>
      <c r="D3397">
        <v>18.16372484</v>
      </c>
    </row>
    <row r="3398" spans="3:4" x14ac:dyDescent="0.35">
      <c r="C3398">
        <v>2.1253572209999998</v>
      </c>
      <c r="D3398">
        <v>20.530307494999999</v>
      </c>
    </row>
    <row r="3399" spans="3:4" x14ac:dyDescent="0.35">
      <c r="C3399">
        <v>1.8133196759999901</v>
      </c>
      <c r="D3399">
        <v>21.998571417499999</v>
      </c>
    </row>
    <row r="3400" spans="3:4" x14ac:dyDescent="0.35">
      <c r="C3400">
        <v>1.5370738402499999</v>
      </c>
      <c r="D3400">
        <v>20.2262871225</v>
      </c>
    </row>
    <row r="3401" spans="3:4" x14ac:dyDescent="0.35">
      <c r="C3401">
        <v>0.90437198149999998</v>
      </c>
      <c r="D3401">
        <v>21.6811199375</v>
      </c>
    </row>
    <row r="3402" spans="3:4" x14ac:dyDescent="0.35">
      <c r="C3402">
        <v>0.98634292349999997</v>
      </c>
      <c r="D3402">
        <v>20.705907074999999</v>
      </c>
    </row>
    <row r="3403" spans="3:4" x14ac:dyDescent="0.35">
      <c r="C3403">
        <v>0.97469827325000002</v>
      </c>
      <c r="D3403">
        <v>20.091884714999999</v>
      </c>
    </row>
    <row r="3404" spans="3:4" x14ac:dyDescent="0.35">
      <c r="C3404">
        <v>1.04591094624999</v>
      </c>
      <c r="D3404">
        <v>20.224311732499999</v>
      </c>
    </row>
    <row r="3405" spans="3:4" x14ac:dyDescent="0.35">
      <c r="C3405">
        <v>1.0787576647499999</v>
      </c>
      <c r="D3405">
        <v>19.228918485000001</v>
      </c>
    </row>
    <row r="3406" spans="3:4" x14ac:dyDescent="0.35">
      <c r="C3406">
        <v>0.87210005874999996</v>
      </c>
      <c r="D3406">
        <v>19.174811835</v>
      </c>
    </row>
    <row r="3407" spans="3:4" x14ac:dyDescent="0.35">
      <c r="C3407">
        <v>0.26254672174999999</v>
      </c>
      <c r="D3407">
        <v>18.910076867499999</v>
      </c>
    </row>
    <row r="3408" spans="3:4" x14ac:dyDescent="0.35">
      <c r="C3408">
        <v>-0.80765052024999995</v>
      </c>
      <c r="D3408">
        <v>20.156021617499999</v>
      </c>
    </row>
    <row r="3409" spans="3:4" x14ac:dyDescent="0.35">
      <c r="C3409">
        <v>-0.92783929199999904</v>
      </c>
      <c r="D3409">
        <v>21.07382394</v>
      </c>
    </row>
    <row r="3410" spans="3:4" x14ac:dyDescent="0.35">
      <c r="C3410">
        <v>-1.19839307475</v>
      </c>
      <c r="D3410">
        <v>21.812290072499898</v>
      </c>
    </row>
    <row r="3411" spans="3:4" x14ac:dyDescent="0.35">
      <c r="C3411">
        <v>-0.3174184505</v>
      </c>
      <c r="D3411">
        <v>20.360047442499901</v>
      </c>
    </row>
    <row r="3412" spans="3:4" x14ac:dyDescent="0.35">
      <c r="C3412">
        <v>-0.47231469375000001</v>
      </c>
      <c r="D3412">
        <v>20.9918403275</v>
      </c>
    </row>
    <row r="3413" spans="3:4" x14ac:dyDescent="0.35">
      <c r="C3413">
        <v>-0.29758849774999901</v>
      </c>
      <c r="D3413">
        <v>20.279134159999899</v>
      </c>
    </row>
    <row r="3414" spans="3:4" x14ac:dyDescent="0.35">
      <c r="C3414">
        <v>0.18121409325000001</v>
      </c>
      <c r="D3414">
        <v>19.461621914999998</v>
      </c>
    </row>
    <row r="3415" spans="3:4" x14ac:dyDescent="0.35">
      <c r="C3415">
        <v>0.78125417625000004</v>
      </c>
      <c r="D3415">
        <v>19.712355554999998</v>
      </c>
    </row>
    <row r="3416" spans="3:4" x14ac:dyDescent="0.35">
      <c r="C3416">
        <v>0.87801887624999997</v>
      </c>
      <c r="D3416">
        <v>20.787500014999999</v>
      </c>
    </row>
    <row r="3417" spans="3:4" x14ac:dyDescent="0.35">
      <c r="C3417">
        <v>0.95478761474999996</v>
      </c>
      <c r="D3417">
        <v>21.604369325</v>
      </c>
    </row>
    <row r="3418" spans="3:4" x14ac:dyDescent="0.35">
      <c r="C3418">
        <v>1.05708370875</v>
      </c>
      <c r="D3418">
        <v>20.701925410000001</v>
      </c>
    </row>
    <row r="3419" spans="3:4" x14ac:dyDescent="0.35">
      <c r="C3419">
        <v>1.58692323475</v>
      </c>
      <c r="D3419">
        <v>19.7078058275</v>
      </c>
    </row>
    <row r="3420" spans="3:4" x14ac:dyDescent="0.35">
      <c r="C3420">
        <v>1.5259366965000001</v>
      </c>
      <c r="D3420">
        <v>19.388605462499999</v>
      </c>
    </row>
    <row r="3421" spans="3:4" x14ac:dyDescent="0.35">
      <c r="C3421">
        <v>1.27880205675</v>
      </c>
      <c r="D3421">
        <v>20.699907597500001</v>
      </c>
    </row>
    <row r="3422" spans="3:4" x14ac:dyDescent="0.35">
      <c r="C3422">
        <v>0.99966131724999996</v>
      </c>
      <c r="D3422">
        <v>21.190744867499902</v>
      </c>
    </row>
    <row r="3423" spans="3:4" x14ac:dyDescent="0.35">
      <c r="C3423">
        <v>0.67158151766666596</v>
      </c>
      <c r="D3423">
        <v>21.222016603333302</v>
      </c>
    </row>
    <row r="3424" spans="3:4" x14ac:dyDescent="0.35">
      <c r="C3424">
        <v>0.66077691049999998</v>
      </c>
      <c r="D3424">
        <v>20.215646244999999</v>
      </c>
    </row>
    <row r="3425" spans="3:4" x14ac:dyDescent="0.35">
      <c r="C3425">
        <v>0.58526906224999997</v>
      </c>
      <c r="D3425">
        <v>20.211728985000001</v>
      </c>
    </row>
    <row r="3426" spans="3:4" x14ac:dyDescent="0.35">
      <c r="C3426">
        <v>0.60306200399999998</v>
      </c>
      <c r="D3426">
        <v>19.40290439</v>
      </c>
    </row>
    <row r="3427" spans="3:4" x14ac:dyDescent="0.35">
      <c r="C3427">
        <v>0.64632376074999998</v>
      </c>
      <c r="D3427">
        <v>19.55127431</v>
      </c>
    </row>
    <row r="3428" spans="3:4" x14ac:dyDescent="0.35">
      <c r="C3428">
        <v>0.67797930149999996</v>
      </c>
      <c r="D3428">
        <v>19.1960858375</v>
      </c>
    </row>
    <row r="3429" spans="3:4" x14ac:dyDescent="0.35">
      <c r="C3429">
        <v>0.79279207799999996</v>
      </c>
      <c r="D3429">
        <v>24.041280462499898</v>
      </c>
    </row>
    <row r="3430" spans="3:4" x14ac:dyDescent="0.35">
      <c r="C3430">
        <v>0.85239499399999996</v>
      </c>
      <c r="D3430">
        <v>24.517822355</v>
      </c>
    </row>
    <row r="3431" spans="3:4" x14ac:dyDescent="0.35">
      <c r="C3431">
        <v>0.77718582074999998</v>
      </c>
      <c r="D3431">
        <v>23.2146821075</v>
      </c>
    </row>
    <row r="3432" spans="3:4" x14ac:dyDescent="0.35">
      <c r="C3432">
        <v>0.92194580299999995</v>
      </c>
      <c r="D3432">
        <v>21.904667535000002</v>
      </c>
    </row>
    <row r="3433" spans="3:4" x14ac:dyDescent="0.35">
      <c r="C3433">
        <v>1.0897301187499999</v>
      </c>
      <c r="D3433">
        <v>21.212272065000001</v>
      </c>
    </row>
    <row r="3434" spans="3:4" x14ac:dyDescent="0.35">
      <c r="C3434">
        <v>1.1923894672499999</v>
      </c>
      <c r="D3434">
        <v>21.9531704975</v>
      </c>
    </row>
    <row r="3435" spans="3:4" x14ac:dyDescent="0.35">
      <c r="C3435">
        <v>1.0818305880000001</v>
      </c>
      <c r="D3435">
        <v>19.883440852500001</v>
      </c>
    </row>
    <row r="3436" spans="3:4" x14ac:dyDescent="0.35">
      <c r="C3436">
        <v>1.1113868092500001</v>
      </c>
      <c r="D3436">
        <v>18.839584827499898</v>
      </c>
    </row>
    <row r="3437" spans="3:4" x14ac:dyDescent="0.35">
      <c r="C3437">
        <v>1.1725643327499999</v>
      </c>
      <c r="D3437">
        <v>21.399046577499998</v>
      </c>
    </row>
    <row r="3438" spans="3:4" x14ac:dyDescent="0.35">
      <c r="C3438">
        <v>1.1881325574999999</v>
      </c>
      <c r="D3438">
        <v>21.776832464999998</v>
      </c>
    </row>
    <row r="3439" spans="3:4" x14ac:dyDescent="0.35">
      <c r="C3439">
        <v>1.038723364</v>
      </c>
      <c r="D3439">
        <v>21.059208952500001</v>
      </c>
    </row>
    <row r="3440" spans="3:4" x14ac:dyDescent="0.35">
      <c r="C3440">
        <v>1.0160852579999999</v>
      </c>
      <c r="D3440">
        <v>20.732236499999999</v>
      </c>
    </row>
    <row r="3441" spans="3:4" x14ac:dyDescent="0.35">
      <c r="C3441">
        <v>1.06599850425</v>
      </c>
      <c r="D3441">
        <v>20.342498152499999</v>
      </c>
    </row>
    <row r="3442" spans="3:4" x14ac:dyDescent="0.35">
      <c r="C3442">
        <v>1.0057835655</v>
      </c>
      <c r="D3442">
        <v>20.383946514999899</v>
      </c>
    </row>
    <row r="3443" spans="3:4" x14ac:dyDescent="0.35">
      <c r="C3443">
        <v>1.04556286325</v>
      </c>
      <c r="D3443">
        <v>19.829499062499998</v>
      </c>
    </row>
    <row r="3444" spans="3:4" x14ac:dyDescent="0.35">
      <c r="C3444">
        <v>1.1428361025</v>
      </c>
      <c r="D3444">
        <v>20.281527032499898</v>
      </c>
    </row>
    <row r="3445" spans="3:4" x14ac:dyDescent="0.35">
      <c r="C3445">
        <v>1.2304628554999999</v>
      </c>
      <c r="D3445">
        <v>18.781858217499899</v>
      </c>
    </row>
    <row r="3446" spans="3:4" x14ac:dyDescent="0.35">
      <c r="C3446">
        <v>0.97479618649999999</v>
      </c>
      <c r="D3446">
        <v>18.481004420000001</v>
      </c>
    </row>
    <row r="3447" spans="3:4" x14ac:dyDescent="0.35">
      <c r="C3447">
        <v>0.87175560075000003</v>
      </c>
      <c r="D3447">
        <v>19.7675080275</v>
      </c>
    </row>
    <row r="3448" spans="3:4" x14ac:dyDescent="0.35">
      <c r="C3448">
        <v>0.69407176950000005</v>
      </c>
      <c r="D3448">
        <v>20.530607647499998</v>
      </c>
    </row>
    <row r="3449" spans="3:4" x14ac:dyDescent="0.35">
      <c r="C3449">
        <v>0.54312301100000004</v>
      </c>
      <c r="D3449">
        <v>20.6032786725</v>
      </c>
    </row>
    <row r="3450" spans="3:4" x14ac:dyDescent="0.35">
      <c r="C3450">
        <v>0.48140768449999899</v>
      </c>
      <c r="D3450">
        <v>19.715619465</v>
      </c>
    </row>
    <row r="3451" spans="3:4" x14ac:dyDescent="0.35">
      <c r="C3451">
        <v>0.44625624699999999</v>
      </c>
      <c r="D3451">
        <v>19.818017959999999</v>
      </c>
    </row>
    <row r="3452" spans="3:4" x14ac:dyDescent="0.35">
      <c r="C3452">
        <v>0.51044542574999996</v>
      </c>
      <c r="D3452">
        <v>19.649662409999902</v>
      </c>
    </row>
    <row r="3453" spans="3:4" x14ac:dyDescent="0.35">
      <c r="C3453">
        <v>0.55547501524999998</v>
      </c>
      <c r="D3453">
        <v>22.253269854999999</v>
      </c>
    </row>
    <row r="3454" spans="3:4" x14ac:dyDescent="0.35">
      <c r="C3454">
        <v>0.60864840249999996</v>
      </c>
      <c r="D3454">
        <v>22.268472735</v>
      </c>
    </row>
    <row r="3455" spans="3:4" x14ac:dyDescent="0.35">
      <c r="C3455">
        <v>0.68881818549999996</v>
      </c>
      <c r="D3455">
        <v>21.431521122499898</v>
      </c>
    </row>
    <row r="3456" spans="3:4" x14ac:dyDescent="0.35">
      <c r="C3456">
        <v>0.76026908924999903</v>
      </c>
      <c r="D3456">
        <v>22.588454907500001</v>
      </c>
    </row>
    <row r="3457" spans="3:4" x14ac:dyDescent="0.35">
      <c r="C3457">
        <v>0.76069990249999997</v>
      </c>
      <c r="D3457">
        <v>23.230944475000001</v>
      </c>
    </row>
    <row r="3458" spans="3:4" x14ac:dyDescent="0.35">
      <c r="C3458">
        <v>0.96589197699999996</v>
      </c>
      <c r="D3458">
        <v>25.472771564999999</v>
      </c>
    </row>
    <row r="3459" spans="3:4" x14ac:dyDescent="0.35">
      <c r="C3459">
        <v>1.06109289975</v>
      </c>
      <c r="D3459">
        <v>25.159450327499901</v>
      </c>
    </row>
    <row r="3460" spans="3:4" x14ac:dyDescent="0.35">
      <c r="C3460">
        <v>1.0654747117499901</v>
      </c>
      <c r="D3460">
        <v>25.800507912499999</v>
      </c>
    </row>
    <row r="3461" spans="3:4" x14ac:dyDescent="0.35">
      <c r="C3461">
        <v>1.108706456</v>
      </c>
      <c r="D3461">
        <v>25.360454884999999</v>
      </c>
    </row>
    <row r="3462" spans="3:4" x14ac:dyDescent="0.35">
      <c r="C3462">
        <v>1.0165123899999999</v>
      </c>
      <c r="D3462">
        <v>24.038507445</v>
      </c>
    </row>
    <row r="3463" spans="3:4" x14ac:dyDescent="0.35">
      <c r="C3463">
        <v>1.057966838</v>
      </c>
      <c r="D3463">
        <v>23.658462789999898</v>
      </c>
    </row>
    <row r="3464" spans="3:4" x14ac:dyDescent="0.35">
      <c r="C3464">
        <v>0.96747223174999997</v>
      </c>
      <c r="D3464">
        <v>23.142877325000001</v>
      </c>
    </row>
    <row r="3465" spans="3:4" x14ac:dyDescent="0.35">
      <c r="C3465">
        <v>0.7942280585</v>
      </c>
      <c r="D3465">
        <v>22.368204082499901</v>
      </c>
    </row>
    <row r="3466" spans="3:4" x14ac:dyDescent="0.35">
      <c r="C3466">
        <v>0.55674352475</v>
      </c>
      <c r="D3466">
        <v>21.945675272500001</v>
      </c>
    </row>
    <row r="3467" spans="3:4" x14ac:dyDescent="0.35">
      <c r="C3467">
        <v>0.4281932195</v>
      </c>
      <c r="D3467">
        <v>21.55983604</v>
      </c>
    </row>
    <row r="3468" spans="3:4" x14ac:dyDescent="0.35">
      <c r="C3468">
        <v>0.578635966</v>
      </c>
      <c r="D3468">
        <v>20.812693804999999</v>
      </c>
    </row>
    <row r="3469" spans="3:4" x14ac:dyDescent="0.35">
      <c r="C3469">
        <v>0.73217129724999996</v>
      </c>
      <c r="D3469">
        <v>20.17130946</v>
      </c>
    </row>
    <row r="3470" spans="3:4" x14ac:dyDescent="0.35">
      <c r="C3470">
        <v>0.75071134625000002</v>
      </c>
      <c r="D3470">
        <v>19.89837533</v>
      </c>
    </row>
    <row r="3471" spans="3:4" x14ac:dyDescent="0.35">
      <c r="C3471">
        <v>0.62462311250000002</v>
      </c>
      <c r="D3471">
        <v>19.916226137500001</v>
      </c>
    </row>
    <row r="3472" spans="3:4" x14ac:dyDescent="0.35">
      <c r="C3472">
        <v>0.59460380400000001</v>
      </c>
      <c r="D3472">
        <v>19.2158376</v>
      </c>
    </row>
    <row r="3473" spans="3:4" x14ac:dyDescent="0.35">
      <c r="C3473">
        <v>0.67986756324999997</v>
      </c>
      <c r="D3473">
        <v>17.782210692500001</v>
      </c>
    </row>
    <row r="3474" spans="3:4" x14ac:dyDescent="0.35">
      <c r="C3474">
        <v>0.70675928099999996</v>
      </c>
      <c r="D3474">
        <v>16.736163495</v>
      </c>
    </row>
    <row r="3475" spans="3:4" x14ac:dyDescent="0.35">
      <c r="C3475">
        <v>0.83592249699999999</v>
      </c>
      <c r="D3475">
        <v>16.972237982499902</v>
      </c>
    </row>
    <row r="3476" spans="3:4" x14ac:dyDescent="0.35">
      <c r="C3476">
        <v>0.98455629124999899</v>
      </c>
      <c r="D3476">
        <v>17.6524431725</v>
      </c>
    </row>
    <row r="3477" spans="3:4" x14ac:dyDescent="0.35">
      <c r="C3477">
        <v>1.06924593675</v>
      </c>
      <c r="D3477">
        <v>17.629394872500001</v>
      </c>
    </row>
    <row r="3478" spans="3:4" x14ac:dyDescent="0.35">
      <c r="C3478">
        <v>1.158174372</v>
      </c>
      <c r="D3478">
        <v>17.908501542500002</v>
      </c>
    </row>
    <row r="3479" spans="3:4" x14ac:dyDescent="0.35">
      <c r="C3479">
        <v>1.2850524947499999</v>
      </c>
      <c r="D3479">
        <v>21.14266194</v>
      </c>
    </row>
    <row r="3480" spans="3:4" x14ac:dyDescent="0.35">
      <c r="C3480">
        <v>1.3810669127499999</v>
      </c>
      <c r="D3480">
        <v>21.780283162499899</v>
      </c>
    </row>
    <row r="3481" spans="3:4" x14ac:dyDescent="0.35">
      <c r="C3481">
        <v>1.3751144822500001</v>
      </c>
      <c r="D3481">
        <v>19.897908335</v>
      </c>
    </row>
    <row r="3482" spans="3:4" x14ac:dyDescent="0.35">
      <c r="C3482">
        <v>1.2919233077500001</v>
      </c>
      <c r="D3482">
        <v>18.471356029999999</v>
      </c>
    </row>
    <row r="3483" spans="3:4" x14ac:dyDescent="0.35">
      <c r="C3483">
        <v>1.23442787525</v>
      </c>
      <c r="D3483">
        <v>18.592303834999999</v>
      </c>
    </row>
    <row r="3484" spans="3:4" x14ac:dyDescent="0.35">
      <c r="C3484">
        <v>0.88618547699999894</v>
      </c>
      <c r="D3484">
        <v>21.0331805</v>
      </c>
    </row>
    <row r="3485" spans="3:4" x14ac:dyDescent="0.35">
      <c r="C3485">
        <v>0.56623596874999904</v>
      </c>
      <c r="D3485">
        <v>22.293554145000002</v>
      </c>
    </row>
    <row r="3486" spans="3:4" x14ac:dyDescent="0.35">
      <c r="C3486">
        <v>0.54577775900000003</v>
      </c>
      <c r="D3486">
        <v>22.788482869999999</v>
      </c>
    </row>
    <row r="3487" spans="3:4" x14ac:dyDescent="0.35">
      <c r="C3487">
        <v>0.378810655749999</v>
      </c>
      <c r="D3487">
        <v>25.2135943175</v>
      </c>
    </row>
    <row r="3488" spans="3:4" x14ac:dyDescent="0.35">
      <c r="C3488">
        <v>-8.0472110000000003E-3</v>
      </c>
      <c r="D3488">
        <v>25.217898527499901</v>
      </c>
    </row>
    <row r="3489" spans="3:4" x14ac:dyDescent="0.35">
      <c r="C3489">
        <v>-0.49989767149999997</v>
      </c>
      <c r="D3489">
        <v>24.852892407500001</v>
      </c>
    </row>
    <row r="3490" spans="3:4" x14ac:dyDescent="0.35">
      <c r="C3490">
        <v>-0.64070273025000002</v>
      </c>
      <c r="D3490">
        <v>25.484768689999999</v>
      </c>
    </row>
    <row r="3491" spans="3:4" x14ac:dyDescent="0.35">
      <c r="C3491">
        <v>-1.071747295</v>
      </c>
      <c r="D3491">
        <v>24.188823742499999</v>
      </c>
    </row>
    <row r="3492" spans="3:4" x14ac:dyDescent="0.35">
      <c r="C3492">
        <v>-2.3106412492500001</v>
      </c>
      <c r="D3492">
        <v>21.756228642499899</v>
      </c>
    </row>
    <row r="3493" spans="3:4" x14ac:dyDescent="0.35">
      <c r="C3493">
        <v>-3.0877315059999999</v>
      </c>
      <c r="D3493">
        <v>21.445904922499999</v>
      </c>
    </row>
    <row r="3494" spans="3:4" x14ac:dyDescent="0.35">
      <c r="C3494">
        <v>-4.1938328237500002</v>
      </c>
      <c r="D3494">
        <v>22.958168345000001</v>
      </c>
    </row>
    <row r="3495" spans="3:4" x14ac:dyDescent="0.35">
      <c r="C3495">
        <v>-4.3749833503333297</v>
      </c>
      <c r="D3495">
        <v>25.557102570000001</v>
      </c>
    </row>
    <row r="3496" spans="3:4" x14ac:dyDescent="0.35">
      <c r="C3496">
        <v>-4.3959270469999998</v>
      </c>
      <c r="D3496">
        <v>24.25227357</v>
      </c>
    </row>
    <row r="3497" spans="3:4" x14ac:dyDescent="0.35">
      <c r="C3497">
        <v>-3.8714698235</v>
      </c>
      <c r="D3497">
        <v>21.911428435000001</v>
      </c>
    </row>
    <row r="3498" spans="3:4" x14ac:dyDescent="0.35">
      <c r="C3498">
        <v>-3.42795069949999</v>
      </c>
      <c r="D3498">
        <v>20.7327933125</v>
      </c>
    </row>
    <row r="3499" spans="3:4" x14ac:dyDescent="0.35">
      <c r="C3499">
        <v>-3.55243537224999</v>
      </c>
      <c r="D3499">
        <v>22.6766348425</v>
      </c>
    </row>
    <row r="3500" spans="3:4" x14ac:dyDescent="0.35">
      <c r="C3500">
        <v>-4.1042785300000002</v>
      </c>
      <c r="D3500">
        <v>24.840034044999999</v>
      </c>
    </row>
    <row r="3501" spans="3:4" x14ac:dyDescent="0.35">
      <c r="C3501">
        <v>-4.3365668164999898</v>
      </c>
      <c r="D3501">
        <v>26.098108244999999</v>
      </c>
    </row>
    <row r="3502" spans="3:4" x14ac:dyDescent="0.35">
      <c r="C3502">
        <v>-4.4856612269999996</v>
      </c>
      <c r="D3502">
        <v>27.612741772500002</v>
      </c>
    </row>
    <row r="3503" spans="3:4" x14ac:dyDescent="0.35">
      <c r="C3503">
        <v>-5.0077152842499997</v>
      </c>
      <c r="D3503">
        <v>26.2078735025</v>
      </c>
    </row>
    <row r="3504" spans="3:4" x14ac:dyDescent="0.35">
      <c r="C3504">
        <v>-4.8610257580000003</v>
      </c>
      <c r="D3504">
        <v>26.682903252500001</v>
      </c>
    </row>
    <row r="3505" spans="3:4" x14ac:dyDescent="0.35">
      <c r="C3505">
        <v>-3.4055571732500001</v>
      </c>
      <c r="D3505">
        <v>27.670187732500001</v>
      </c>
    </row>
    <row r="3506" spans="3:4" x14ac:dyDescent="0.35">
      <c r="C3506">
        <v>-1.74034125599999</v>
      </c>
      <c r="D3506">
        <v>24.47471492</v>
      </c>
    </row>
    <row r="3507" spans="3:4" x14ac:dyDescent="0.35">
      <c r="C3507">
        <v>-0.81710295474999906</v>
      </c>
      <c r="D3507">
        <v>23.832231139999902</v>
      </c>
    </row>
    <row r="3508" spans="3:4" x14ac:dyDescent="0.35">
      <c r="C3508">
        <v>-0.58693332175000001</v>
      </c>
      <c r="D3508">
        <v>24.661369260000001</v>
      </c>
    </row>
    <row r="3509" spans="3:4" x14ac:dyDescent="0.35">
      <c r="C3509">
        <v>-1.1895139587499901</v>
      </c>
      <c r="D3509">
        <v>26.196645712500001</v>
      </c>
    </row>
    <row r="3510" spans="3:4" x14ac:dyDescent="0.35">
      <c r="C3510">
        <v>-2.6160490474999998</v>
      </c>
      <c r="D3510">
        <v>28.671319347499999</v>
      </c>
    </row>
    <row r="3511" spans="3:4" x14ac:dyDescent="0.35">
      <c r="C3511">
        <v>-3.4771099852499998</v>
      </c>
      <c r="D3511">
        <v>28.252920025000002</v>
      </c>
    </row>
    <row r="3512" spans="3:4" x14ac:dyDescent="0.35">
      <c r="C3512">
        <v>-3.504016435</v>
      </c>
      <c r="D3512">
        <v>25.102986572500001</v>
      </c>
    </row>
    <row r="3513" spans="3:4" x14ac:dyDescent="0.35">
      <c r="C3513">
        <v>-3.3042433082499998</v>
      </c>
      <c r="D3513">
        <v>24.281562767499999</v>
      </c>
    </row>
    <row r="3514" spans="3:4" x14ac:dyDescent="0.35">
      <c r="C3514">
        <v>-4.1076560882499997</v>
      </c>
      <c r="D3514">
        <v>26.036951615</v>
      </c>
    </row>
    <row r="3515" spans="3:4" x14ac:dyDescent="0.35">
      <c r="C3515">
        <v>-3.4878822595000001</v>
      </c>
      <c r="D3515">
        <v>23.7249324625</v>
      </c>
    </row>
    <row r="3516" spans="3:4" x14ac:dyDescent="0.35">
      <c r="C3516">
        <v>-2.982599392</v>
      </c>
      <c r="D3516">
        <v>24.337703139999999</v>
      </c>
    </row>
    <row r="3517" spans="3:4" x14ac:dyDescent="0.35">
      <c r="C3517">
        <v>-3.96396840375</v>
      </c>
      <c r="D3517">
        <v>24.401974522500002</v>
      </c>
    </row>
    <row r="3518" spans="3:4" x14ac:dyDescent="0.35">
      <c r="C3518">
        <v>-3.72016111775</v>
      </c>
      <c r="D3518">
        <v>24.236617939999999</v>
      </c>
    </row>
    <row r="3519" spans="3:4" x14ac:dyDescent="0.35">
      <c r="C3519">
        <v>-2.8408393257500002</v>
      </c>
      <c r="D3519">
        <v>22.373004275</v>
      </c>
    </row>
    <row r="3520" spans="3:4" x14ac:dyDescent="0.35">
      <c r="C3520">
        <v>-1.2933367467500001</v>
      </c>
      <c r="D3520">
        <v>20.6371900575</v>
      </c>
    </row>
    <row r="3521" spans="3:4" x14ac:dyDescent="0.35">
      <c r="C3521">
        <v>7.2522948749999996E-2</v>
      </c>
      <c r="D3521">
        <v>19.958724072500001</v>
      </c>
    </row>
    <row r="3522" spans="3:4" x14ac:dyDescent="0.35">
      <c r="C3522">
        <v>0.72636878849999897</v>
      </c>
      <c r="D3522">
        <v>18.3578279675</v>
      </c>
    </row>
    <row r="3523" spans="3:4" x14ac:dyDescent="0.35">
      <c r="C3523">
        <v>1.0200463952500001</v>
      </c>
      <c r="D3523">
        <v>16.717769977499898</v>
      </c>
    </row>
    <row r="3524" spans="3:4" x14ac:dyDescent="0.35">
      <c r="C3524">
        <v>1.3869816699999999</v>
      </c>
      <c r="D3524">
        <v>17.6393062</v>
      </c>
    </row>
    <row r="3525" spans="3:4" x14ac:dyDescent="0.35">
      <c r="C3525">
        <v>1.7527595855</v>
      </c>
      <c r="D3525">
        <v>17.93549234</v>
      </c>
    </row>
    <row r="3526" spans="3:4" x14ac:dyDescent="0.35">
      <c r="C3526">
        <v>2.232287269</v>
      </c>
      <c r="D3526">
        <v>16.590492677499999</v>
      </c>
    </row>
    <row r="3527" spans="3:4" x14ac:dyDescent="0.35">
      <c r="C3527">
        <v>2.9169322835</v>
      </c>
      <c r="D3527">
        <v>17.538911214999999</v>
      </c>
    </row>
    <row r="3528" spans="3:4" x14ac:dyDescent="0.35">
      <c r="C3528">
        <v>2.943013229</v>
      </c>
      <c r="D3528">
        <v>19.265612599999901</v>
      </c>
    </row>
    <row r="3529" spans="3:4" x14ac:dyDescent="0.35">
      <c r="C3529">
        <v>3.70679204725</v>
      </c>
      <c r="D3529">
        <v>19.35861907</v>
      </c>
    </row>
    <row r="3530" spans="3:4" x14ac:dyDescent="0.35">
      <c r="C3530">
        <v>4.5668788027499998</v>
      </c>
      <c r="D3530">
        <v>19.505193349999999</v>
      </c>
    </row>
    <row r="3531" spans="3:4" x14ac:dyDescent="0.35">
      <c r="C3531">
        <v>4.8090036840000003</v>
      </c>
      <c r="D3531">
        <v>18.067866004999999</v>
      </c>
    </row>
    <row r="3532" spans="3:4" x14ac:dyDescent="0.35">
      <c r="C3532">
        <v>4.666739003</v>
      </c>
      <c r="D3532">
        <v>19.35798131</v>
      </c>
    </row>
    <row r="3533" spans="3:4" x14ac:dyDescent="0.35">
      <c r="C3533">
        <v>4.2789650594999999</v>
      </c>
      <c r="D3533">
        <v>21.1403474</v>
      </c>
    </row>
    <row r="3534" spans="3:4" x14ac:dyDescent="0.35">
      <c r="C3534">
        <v>4.18698621325</v>
      </c>
      <c r="D3534">
        <v>20.779320567500001</v>
      </c>
    </row>
    <row r="3535" spans="3:4" x14ac:dyDescent="0.35">
      <c r="C3535">
        <v>4.1883445237499997</v>
      </c>
      <c r="D3535">
        <v>19.579922897500001</v>
      </c>
    </row>
    <row r="3536" spans="3:4" x14ac:dyDescent="0.35">
      <c r="C3536">
        <v>3.9179586935000001</v>
      </c>
      <c r="D3536">
        <v>19.371050592499898</v>
      </c>
    </row>
    <row r="3537" spans="3:4" x14ac:dyDescent="0.35">
      <c r="C3537">
        <v>4.0791349622500004</v>
      </c>
      <c r="D3537">
        <v>18.637543784999998</v>
      </c>
    </row>
    <row r="3538" spans="3:4" x14ac:dyDescent="0.35">
      <c r="C3538">
        <v>4.0304533319999898</v>
      </c>
      <c r="D3538">
        <v>18.471063812499999</v>
      </c>
    </row>
    <row r="3539" spans="3:4" x14ac:dyDescent="0.35">
      <c r="C3539">
        <v>3.6710308037499999</v>
      </c>
      <c r="D3539">
        <v>19.106172042499999</v>
      </c>
    </row>
    <row r="3540" spans="3:4" x14ac:dyDescent="0.35">
      <c r="C3540">
        <v>2.8277275395000001</v>
      </c>
      <c r="D3540">
        <v>19.9739870525</v>
      </c>
    </row>
    <row r="3541" spans="3:4" x14ac:dyDescent="0.35">
      <c r="C3541">
        <v>2.5209068514999999</v>
      </c>
      <c r="D3541">
        <v>19.464475295</v>
      </c>
    </row>
    <row r="3542" spans="3:4" x14ac:dyDescent="0.35">
      <c r="C3542">
        <v>2.16318506774999</v>
      </c>
      <c r="D3542">
        <v>19.2947681325</v>
      </c>
    </row>
    <row r="3543" spans="3:4" x14ac:dyDescent="0.35">
      <c r="C3543">
        <v>1.7555331187499901</v>
      </c>
      <c r="D3543">
        <v>18.744823477499999</v>
      </c>
    </row>
    <row r="3544" spans="3:4" x14ac:dyDescent="0.35">
      <c r="C3544">
        <v>0.84706870849999905</v>
      </c>
      <c r="D3544">
        <v>19.440592157499999</v>
      </c>
    </row>
    <row r="3545" spans="3:4" x14ac:dyDescent="0.35">
      <c r="C3545">
        <v>0.40037272774999999</v>
      </c>
      <c r="D3545">
        <v>19.118137125000001</v>
      </c>
    </row>
    <row r="3546" spans="3:4" x14ac:dyDescent="0.35">
      <c r="C3546">
        <v>-0.36159094199999903</v>
      </c>
      <c r="D3546">
        <v>19.10036796</v>
      </c>
    </row>
    <row r="3547" spans="3:4" x14ac:dyDescent="0.35">
      <c r="C3547">
        <v>-0.33636960249999998</v>
      </c>
      <c r="D3547">
        <v>20.438447855</v>
      </c>
    </row>
    <row r="3548" spans="3:4" x14ac:dyDescent="0.35">
      <c r="C3548">
        <v>-0.91251499849999995</v>
      </c>
      <c r="D3548">
        <v>19.210983182499898</v>
      </c>
    </row>
    <row r="3549" spans="3:4" x14ac:dyDescent="0.35">
      <c r="C3549">
        <v>0.14452644849999999</v>
      </c>
      <c r="D3549">
        <v>19.312190472499999</v>
      </c>
    </row>
    <row r="3550" spans="3:4" x14ac:dyDescent="0.35">
      <c r="C3550">
        <v>0.254291774999999</v>
      </c>
      <c r="D3550">
        <v>20.017281359999998</v>
      </c>
    </row>
    <row r="3551" spans="3:4" x14ac:dyDescent="0.35">
      <c r="C3551">
        <v>-0.88460801550000001</v>
      </c>
      <c r="D3551">
        <v>22.2151664125</v>
      </c>
    </row>
    <row r="3552" spans="3:4" x14ac:dyDescent="0.35">
      <c r="C3552">
        <v>-0.74139163549999898</v>
      </c>
      <c r="D3552">
        <v>23.051724852499898</v>
      </c>
    </row>
    <row r="3553" spans="3:4" x14ac:dyDescent="0.35">
      <c r="C3553">
        <v>-0.11273153349999999</v>
      </c>
      <c r="D3553">
        <v>23.430326040000001</v>
      </c>
    </row>
    <row r="3554" spans="3:4" x14ac:dyDescent="0.35">
      <c r="C3554">
        <v>0.50163397674999999</v>
      </c>
      <c r="D3554">
        <v>22.222574694999999</v>
      </c>
    </row>
    <row r="3555" spans="3:4" x14ac:dyDescent="0.35">
      <c r="C3555">
        <v>0.94598825374999995</v>
      </c>
      <c r="D3555">
        <v>21.224035645000001</v>
      </c>
    </row>
    <row r="3556" spans="3:4" x14ac:dyDescent="0.35">
      <c r="C3556">
        <v>1.0929088287499999</v>
      </c>
      <c r="D3556">
        <v>21.5008324625</v>
      </c>
    </row>
    <row r="3557" spans="3:4" x14ac:dyDescent="0.35">
      <c r="C3557">
        <v>0.58605934099999901</v>
      </c>
      <c r="D3557">
        <v>21.6757659875</v>
      </c>
    </row>
    <row r="3558" spans="3:4" x14ac:dyDescent="0.35">
      <c r="C3558">
        <v>-1.07972480875</v>
      </c>
      <c r="D3558">
        <v>23.02600644</v>
      </c>
    </row>
    <row r="3559" spans="3:4" x14ac:dyDescent="0.35">
      <c r="C3559">
        <v>-2.1802211222499999</v>
      </c>
      <c r="D3559">
        <v>24.337738524999999</v>
      </c>
    </row>
    <row r="3560" spans="3:4" x14ac:dyDescent="0.35">
      <c r="C3560">
        <v>-2.8681568354999998</v>
      </c>
      <c r="D3560">
        <v>24.030941332499999</v>
      </c>
    </row>
    <row r="3561" spans="3:4" x14ac:dyDescent="0.35">
      <c r="C3561">
        <v>-2.9930416877499999</v>
      </c>
      <c r="D3561">
        <v>24.157117567499999</v>
      </c>
    </row>
    <row r="3562" spans="3:4" x14ac:dyDescent="0.35">
      <c r="C3562">
        <v>-2.2671399597500002</v>
      </c>
      <c r="D3562">
        <v>22.449987502500001</v>
      </c>
    </row>
    <row r="3563" spans="3:4" x14ac:dyDescent="0.35">
      <c r="C3563">
        <v>-1.761873598</v>
      </c>
      <c r="D3563">
        <v>22.090132935</v>
      </c>
    </row>
    <row r="3564" spans="3:4" x14ac:dyDescent="0.35">
      <c r="C3564">
        <v>-2.4985839222499999</v>
      </c>
      <c r="D3564">
        <v>22.756314239999998</v>
      </c>
    </row>
    <row r="3565" spans="3:4" x14ac:dyDescent="0.35">
      <c r="C3565">
        <v>-3.8075324295000001</v>
      </c>
      <c r="D3565">
        <v>24.425415614999999</v>
      </c>
    </row>
    <row r="3566" spans="3:4" x14ac:dyDescent="0.35">
      <c r="C3566">
        <v>-4.3566035359999997</v>
      </c>
      <c r="D3566">
        <v>25.257776502500001</v>
      </c>
    </row>
    <row r="3567" spans="3:4" x14ac:dyDescent="0.35">
      <c r="C3567">
        <v>-5.0277677287499998</v>
      </c>
      <c r="D3567">
        <v>25.001470574999999</v>
      </c>
    </row>
    <row r="3568" spans="3:4" x14ac:dyDescent="0.35">
      <c r="C3568">
        <v>-5.5282347392500002</v>
      </c>
      <c r="D3568">
        <v>24.499267489999902</v>
      </c>
    </row>
    <row r="3569" spans="3:4" x14ac:dyDescent="0.35">
      <c r="C3569">
        <v>-5.8293307642499999</v>
      </c>
      <c r="D3569">
        <v>26.044402119999901</v>
      </c>
    </row>
    <row r="3570" spans="3:4" x14ac:dyDescent="0.35">
      <c r="C3570">
        <v>-5.6496656762499997</v>
      </c>
      <c r="D3570">
        <v>24.07836065</v>
      </c>
    </row>
    <row r="3571" spans="3:4" x14ac:dyDescent="0.35">
      <c r="C3571">
        <v>-5.5537204367499999</v>
      </c>
      <c r="D3571">
        <v>25.244571607499999</v>
      </c>
    </row>
    <row r="3572" spans="3:4" x14ac:dyDescent="0.35">
      <c r="C3572">
        <v>-4.8248962745000004</v>
      </c>
      <c r="D3572">
        <v>24.1650230875</v>
      </c>
    </row>
    <row r="3573" spans="3:4" x14ac:dyDescent="0.35">
      <c r="C3573">
        <v>-3.0466084284999999</v>
      </c>
      <c r="D3573">
        <v>22.277953324999999</v>
      </c>
    </row>
    <row r="3574" spans="3:4" x14ac:dyDescent="0.35">
      <c r="C3574">
        <v>-1.9085872237499999</v>
      </c>
      <c r="D3574">
        <v>22.488203414999901</v>
      </c>
    </row>
    <row r="3575" spans="3:4" x14ac:dyDescent="0.35">
      <c r="C3575">
        <v>-0.54808498000000005</v>
      </c>
      <c r="D3575">
        <v>22.153387372499999</v>
      </c>
    </row>
    <row r="3576" spans="3:4" x14ac:dyDescent="0.35">
      <c r="C3576">
        <v>0.48783010874999999</v>
      </c>
      <c r="D3576">
        <v>21.139128374999999</v>
      </c>
    </row>
    <row r="3577" spans="3:4" x14ac:dyDescent="0.35">
      <c r="C3577">
        <v>1.1821425642500001</v>
      </c>
      <c r="D3577">
        <v>19.503900585</v>
      </c>
    </row>
    <row r="3578" spans="3:4" x14ac:dyDescent="0.35">
      <c r="C3578">
        <v>1.8837408972499901</v>
      </c>
      <c r="D3578">
        <v>21.048982527500002</v>
      </c>
    </row>
    <row r="3579" spans="3:4" x14ac:dyDescent="0.35">
      <c r="C3579">
        <v>2.2469863537500001</v>
      </c>
      <c r="D3579">
        <v>23.393795862499999</v>
      </c>
    </row>
    <row r="3580" spans="3:4" x14ac:dyDescent="0.35">
      <c r="C3580">
        <v>2.4092732295000001</v>
      </c>
      <c r="D3580">
        <v>22.1094030225</v>
      </c>
    </row>
    <row r="3581" spans="3:4" x14ac:dyDescent="0.35">
      <c r="C3581">
        <v>2.80233559825</v>
      </c>
      <c r="D3581">
        <v>21.3355227775</v>
      </c>
    </row>
    <row r="3582" spans="3:4" x14ac:dyDescent="0.35">
      <c r="C3582">
        <v>3.39786802775</v>
      </c>
      <c r="D3582">
        <v>19.959018090000001</v>
      </c>
    </row>
    <row r="3583" spans="3:4" x14ac:dyDescent="0.35">
      <c r="C3583">
        <v>3.9695933907500001</v>
      </c>
      <c r="D3583">
        <v>18.409832014999999</v>
      </c>
    </row>
    <row r="3584" spans="3:4" x14ac:dyDescent="0.35">
      <c r="C3584">
        <v>4.7717049165000001</v>
      </c>
      <c r="D3584">
        <v>16.8918361275</v>
      </c>
    </row>
    <row r="3585" spans="3:4" x14ac:dyDescent="0.35">
      <c r="C3585">
        <v>5.3310404125000002</v>
      </c>
      <c r="D3585">
        <v>16.971031487499999</v>
      </c>
    </row>
    <row r="3586" spans="3:4" x14ac:dyDescent="0.35">
      <c r="C3586">
        <v>5.5025640632500004</v>
      </c>
      <c r="D3586">
        <v>16.2021142625</v>
      </c>
    </row>
    <row r="3587" spans="3:4" x14ac:dyDescent="0.35">
      <c r="C3587">
        <v>5.3808483782499996</v>
      </c>
      <c r="D3587">
        <v>15.113953814999901</v>
      </c>
    </row>
    <row r="3588" spans="3:4" x14ac:dyDescent="0.35">
      <c r="C3588">
        <v>5.02681683475</v>
      </c>
      <c r="D3588">
        <v>16.4369890575</v>
      </c>
    </row>
    <row r="3589" spans="3:4" x14ac:dyDescent="0.35">
      <c r="C3589">
        <v>4.1599026372500001</v>
      </c>
      <c r="D3589">
        <v>17.114574672500002</v>
      </c>
    </row>
    <row r="3590" spans="3:4" x14ac:dyDescent="0.35">
      <c r="C3590">
        <v>3.3972138864999999</v>
      </c>
      <c r="D3590">
        <v>16.957213107499999</v>
      </c>
    </row>
    <row r="3591" spans="3:4" x14ac:dyDescent="0.35">
      <c r="C3591">
        <v>2.8132671552500002</v>
      </c>
      <c r="D3591">
        <v>16.832387675</v>
      </c>
    </row>
    <row r="3592" spans="3:4" x14ac:dyDescent="0.35">
      <c r="C3592">
        <v>1.96377670575</v>
      </c>
      <c r="D3592">
        <v>17.791614604999999</v>
      </c>
    </row>
    <row r="3593" spans="3:4" x14ac:dyDescent="0.35">
      <c r="C3593">
        <v>1.2785804475</v>
      </c>
      <c r="D3593">
        <v>20.23754018</v>
      </c>
    </row>
    <row r="3594" spans="3:4" x14ac:dyDescent="0.35">
      <c r="C3594">
        <v>0.60922365199999995</v>
      </c>
      <c r="D3594">
        <v>20.6454171675</v>
      </c>
    </row>
    <row r="3595" spans="3:4" x14ac:dyDescent="0.35">
      <c r="C3595">
        <v>0.18404004474999999</v>
      </c>
      <c r="D3595">
        <v>20.7010648075</v>
      </c>
    </row>
    <row r="3596" spans="3:4" x14ac:dyDescent="0.35">
      <c r="C3596">
        <v>-0.14512443550000001</v>
      </c>
      <c r="D3596">
        <v>20.702989755000001</v>
      </c>
    </row>
    <row r="3597" spans="3:4" x14ac:dyDescent="0.35">
      <c r="C3597">
        <v>-0.229446751249999</v>
      </c>
      <c r="D3597">
        <v>24.2189941275</v>
      </c>
    </row>
    <row r="3598" spans="3:4" x14ac:dyDescent="0.35">
      <c r="C3598">
        <v>-0.33887184100000001</v>
      </c>
      <c r="D3598">
        <v>24.217260942499902</v>
      </c>
    </row>
    <row r="3599" spans="3:4" x14ac:dyDescent="0.35">
      <c r="C3599">
        <v>-0.115906020999999</v>
      </c>
      <c r="D3599">
        <v>23.677351044999899</v>
      </c>
    </row>
    <row r="3600" spans="3:4" x14ac:dyDescent="0.35">
      <c r="C3600">
        <v>0.14470195524999999</v>
      </c>
      <c r="D3600">
        <v>23.324800962499999</v>
      </c>
    </row>
    <row r="3601" spans="3:4" x14ac:dyDescent="0.35">
      <c r="C3601">
        <v>0.405776700749999</v>
      </c>
      <c r="D3601">
        <v>23.257917362499999</v>
      </c>
    </row>
    <row r="3602" spans="3:4" x14ac:dyDescent="0.35">
      <c r="C3602">
        <v>0.67326926674999998</v>
      </c>
      <c r="D3602">
        <v>22.537501965000001</v>
      </c>
    </row>
    <row r="3603" spans="3:4" x14ac:dyDescent="0.35">
      <c r="C3603">
        <v>0.969628530749999</v>
      </c>
      <c r="D3603">
        <v>21.8160320275</v>
      </c>
    </row>
    <row r="3604" spans="3:4" x14ac:dyDescent="0.35">
      <c r="C3604">
        <v>1.49932129049999</v>
      </c>
      <c r="D3604">
        <v>20.270427322499899</v>
      </c>
    </row>
    <row r="3605" spans="3:4" x14ac:dyDescent="0.35">
      <c r="C3605">
        <v>1.9274987545</v>
      </c>
      <c r="D3605">
        <v>20.0665114675</v>
      </c>
    </row>
    <row r="3606" spans="3:4" x14ac:dyDescent="0.35">
      <c r="C3606">
        <v>2.6226586749999998</v>
      </c>
      <c r="D3606">
        <v>20.007666960000002</v>
      </c>
    </row>
    <row r="3607" spans="3:4" x14ac:dyDescent="0.35">
      <c r="C3607">
        <v>3.6087495569999999</v>
      </c>
      <c r="D3607">
        <v>20.289543247499999</v>
      </c>
    </row>
    <row r="3608" spans="3:4" x14ac:dyDescent="0.35">
      <c r="C3608">
        <v>3.7934864559999899</v>
      </c>
      <c r="D3608">
        <v>19.9000135225</v>
      </c>
    </row>
    <row r="3609" spans="3:4" x14ac:dyDescent="0.35">
      <c r="C3609">
        <v>3.58216275375</v>
      </c>
      <c r="D3609">
        <v>21.048823187499998</v>
      </c>
    </row>
    <row r="3610" spans="3:4" x14ac:dyDescent="0.35">
      <c r="C3610">
        <v>3.5045364115000002</v>
      </c>
      <c r="D3610">
        <v>21.095147109999999</v>
      </c>
    </row>
    <row r="3611" spans="3:4" x14ac:dyDescent="0.35">
      <c r="C3611">
        <v>3.1252576065</v>
      </c>
      <c r="D3611">
        <v>20.739804154999899</v>
      </c>
    </row>
    <row r="3612" spans="3:4" x14ac:dyDescent="0.35">
      <c r="C3612">
        <v>2.93725434249999</v>
      </c>
      <c r="D3612">
        <v>19.811958672500001</v>
      </c>
    </row>
    <row r="3613" spans="3:4" x14ac:dyDescent="0.35">
      <c r="C3613">
        <v>2.2629165802500002</v>
      </c>
      <c r="D3613">
        <v>19.286117125000001</v>
      </c>
    </row>
    <row r="3614" spans="3:4" x14ac:dyDescent="0.35">
      <c r="C3614">
        <v>1.7584294144999999</v>
      </c>
      <c r="D3614">
        <v>20.084897864999999</v>
      </c>
    </row>
    <row r="3615" spans="3:4" x14ac:dyDescent="0.35">
      <c r="C3615">
        <v>1.6208224202499999</v>
      </c>
      <c r="D3615">
        <v>19.770103589999898</v>
      </c>
    </row>
    <row r="3616" spans="3:4" x14ac:dyDescent="0.35">
      <c r="C3616">
        <v>2.3273903644999998</v>
      </c>
      <c r="D3616">
        <v>19.3927632125</v>
      </c>
    </row>
    <row r="3617" spans="3:4" x14ac:dyDescent="0.35">
      <c r="C3617">
        <v>2.4831166009999999</v>
      </c>
      <c r="D3617">
        <v>18.18917008</v>
      </c>
    </row>
    <row r="3618" spans="3:4" x14ac:dyDescent="0.35">
      <c r="C3618">
        <v>2.71827647825</v>
      </c>
      <c r="D3618">
        <v>17.648352414999898</v>
      </c>
    </row>
    <row r="3619" spans="3:4" x14ac:dyDescent="0.35">
      <c r="C3619">
        <v>2.6780768975</v>
      </c>
      <c r="D3619">
        <v>17.540882477499999</v>
      </c>
    </row>
    <row r="3620" spans="3:4" x14ac:dyDescent="0.35">
      <c r="C3620">
        <v>2.56397942075</v>
      </c>
      <c r="D3620">
        <v>17.464903142499999</v>
      </c>
    </row>
    <row r="3621" spans="3:4" x14ac:dyDescent="0.35">
      <c r="C3621">
        <v>2.81689526874999</v>
      </c>
      <c r="D3621">
        <v>16.862073537499999</v>
      </c>
    </row>
    <row r="3622" spans="3:4" x14ac:dyDescent="0.35">
      <c r="C3622">
        <v>2.606327346</v>
      </c>
      <c r="D3622">
        <v>19.001482915</v>
      </c>
    </row>
    <row r="3623" spans="3:4" x14ac:dyDescent="0.35">
      <c r="C3623">
        <v>2.46597384825</v>
      </c>
      <c r="D3623">
        <v>20.712990287499998</v>
      </c>
    </row>
    <row r="3624" spans="3:4" x14ac:dyDescent="0.35">
      <c r="C3624">
        <v>2.2972359874999899</v>
      </c>
      <c r="D3624">
        <v>19.0914184825</v>
      </c>
    </row>
    <row r="3625" spans="3:4" x14ac:dyDescent="0.35">
      <c r="C3625">
        <v>2.2859828274999998</v>
      </c>
      <c r="D3625">
        <v>19.361904382500001</v>
      </c>
    </row>
    <row r="3626" spans="3:4" x14ac:dyDescent="0.35">
      <c r="C3626">
        <v>2.7295294702500001</v>
      </c>
      <c r="D3626">
        <v>19.458115447499999</v>
      </c>
    </row>
    <row r="3627" spans="3:4" x14ac:dyDescent="0.35">
      <c r="C3627">
        <v>3.0233118662499998</v>
      </c>
      <c r="D3627">
        <v>20.521338125</v>
      </c>
    </row>
    <row r="3628" spans="3:4" x14ac:dyDescent="0.35">
      <c r="C3628">
        <v>3.11674051149999</v>
      </c>
      <c r="D3628">
        <v>20.926000012500001</v>
      </c>
    </row>
    <row r="3629" spans="3:4" x14ac:dyDescent="0.35">
      <c r="C3629">
        <v>2.1971257762500001</v>
      </c>
      <c r="D3629">
        <v>24.111688677499998</v>
      </c>
    </row>
    <row r="3630" spans="3:4" x14ac:dyDescent="0.35">
      <c r="C3630">
        <v>0.62895866275000001</v>
      </c>
      <c r="D3630">
        <v>23.325232110000002</v>
      </c>
    </row>
    <row r="3631" spans="3:4" x14ac:dyDescent="0.35">
      <c r="C3631">
        <v>0.63090843399999996</v>
      </c>
      <c r="D3631">
        <v>20.876181662499999</v>
      </c>
    </row>
    <row r="3632" spans="3:4" x14ac:dyDescent="0.35">
      <c r="C3632">
        <v>0.95973292725000003</v>
      </c>
      <c r="D3632">
        <v>21.194649972499999</v>
      </c>
    </row>
    <row r="3633" spans="3:4" x14ac:dyDescent="0.35">
      <c r="C3633">
        <v>0.91799533874999995</v>
      </c>
      <c r="D3633">
        <v>22.912298072500001</v>
      </c>
    </row>
    <row r="3634" spans="3:4" x14ac:dyDescent="0.35">
      <c r="C3634">
        <v>0.96803916400000001</v>
      </c>
      <c r="D3634">
        <v>22.524978242499898</v>
      </c>
    </row>
    <row r="3635" spans="3:4" x14ac:dyDescent="0.35">
      <c r="C3635">
        <v>1.5437829875</v>
      </c>
      <c r="D3635">
        <v>21.967356429999999</v>
      </c>
    </row>
    <row r="3636" spans="3:4" x14ac:dyDescent="0.35">
      <c r="C3636">
        <v>1.48406589425</v>
      </c>
      <c r="D3636">
        <v>20.678473587500001</v>
      </c>
    </row>
    <row r="3637" spans="3:4" x14ac:dyDescent="0.35">
      <c r="C3637">
        <v>1.5655018650000001</v>
      </c>
      <c r="D3637">
        <v>19.059326495000001</v>
      </c>
    </row>
    <row r="3638" spans="3:4" x14ac:dyDescent="0.35">
      <c r="C3638">
        <v>1.5240238047500001</v>
      </c>
      <c r="D3638">
        <v>18.019765979999999</v>
      </c>
    </row>
    <row r="3639" spans="3:4" x14ac:dyDescent="0.35">
      <c r="C3639">
        <v>1.3439374422499999</v>
      </c>
      <c r="D3639">
        <v>16.787365909999998</v>
      </c>
    </row>
    <row r="3640" spans="3:4" x14ac:dyDescent="0.35">
      <c r="C3640">
        <v>1.702825324</v>
      </c>
      <c r="D3640">
        <v>16.422452987500002</v>
      </c>
    </row>
    <row r="3641" spans="3:4" x14ac:dyDescent="0.35">
      <c r="C3641">
        <v>2.1890915925000001</v>
      </c>
      <c r="D3641">
        <v>16.72509458</v>
      </c>
    </row>
    <row r="3642" spans="3:4" x14ac:dyDescent="0.35">
      <c r="C3642">
        <v>2.5172938037499999</v>
      </c>
      <c r="D3642">
        <v>17.119590407499999</v>
      </c>
    </row>
    <row r="3643" spans="3:4" x14ac:dyDescent="0.35">
      <c r="C3643">
        <v>2.7456633149999998</v>
      </c>
      <c r="D3643">
        <v>18.313602835000001</v>
      </c>
    </row>
    <row r="3644" spans="3:4" x14ac:dyDescent="0.35">
      <c r="C3644">
        <v>2.9420092769999999</v>
      </c>
      <c r="D3644">
        <v>18.319775229999902</v>
      </c>
    </row>
    <row r="3645" spans="3:4" x14ac:dyDescent="0.35">
      <c r="C3645">
        <v>3.0374321995</v>
      </c>
      <c r="D3645">
        <v>19.487119204999999</v>
      </c>
    </row>
    <row r="3646" spans="3:4" x14ac:dyDescent="0.35">
      <c r="C3646">
        <v>3.1638704244999998</v>
      </c>
      <c r="D3646">
        <v>19.2748583375</v>
      </c>
    </row>
    <row r="3647" spans="3:4" x14ac:dyDescent="0.35">
      <c r="C3647">
        <v>3.4421571095000001</v>
      </c>
      <c r="D3647">
        <v>19.901745397500001</v>
      </c>
    </row>
    <row r="3648" spans="3:4" x14ac:dyDescent="0.35">
      <c r="C3648">
        <v>3.49995812425</v>
      </c>
      <c r="D3648">
        <v>19.769610919999899</v>
      </c>
    </row>
    <row r="3649" spans="3:4" x14ac:dyDescent="0.35">
      <c r="C3649">
        <v>3.6243184345000001</v>
      </c>
      <c r="D3649">
        <v>20.190606469999999</v>
      </c>
    </row>
    <row r="3650" spans="3:4" x14ac:dyDescent="0.35">
      <c r="C3650">
        <v>3.7346243057499899</v>
      </c>
      <c r="D3650">
        <v>20.328504907499902</v>
      </c>
    </row>
    <row r="3651" spans="3:4" x14ac:dyDescent="0.35">
      <c r="C3651">
        <v>3.7891864824999999</v>
      </c>
      <c r="D3651">
        <v>20.779575072499998</v>
      </c>
    </row>
    <row r="3652" spans="3:4" x14ac:dyDescent="0.35">
      <c r="C3652">
        <v>3.94402127324999</v>
      </c>
      <c r="D3652">
        <v>19.441766985000001</v>
      </c>
    </row>
    <row r="3653" spans="3:4" x14ac:dyDescent="0.35">
      <c r="C3653">
        <v>4.0333171377500001</v>
      </c>
      <c r="D3653">
        <v>18.5278831175</v>
      </c>
    </row>
    <row r="3654" spans="3:4" x14ac:dyDescent="0.35">
      <c r="C3654">
        <v>4.0032132522499904</v>
      </c>
      <c r="D3654">
        <v>19.139405252500001</v>
      </c>
    </row>
    <row r="3655" spans="3:4" x14ac:dyDescent="0.35">
      <c r="C3655">
        <v>3.7395129582500002</v>
      </c>
      <c r="D3655">
        <v>19.689600665</v>
      </c>
    </row>
    <row r="3656" spans="3:4" x14ac:dyDescent="0.35">
      <c r="C3656">
        <v>3.53206567574999</v>
      </c>
      <c r="D3656">
        <v>19.351434730000001</v>
      </c>
    </row>
    <row r="3657" spans="3:4" x14ac:dyDescent="0.35">
      <c r="C3657">
        <v>3.2321715124999999</v>
      </c>
      <c r="D3657">
        <v>19.112066089999999</v>
      </c>
    </row>
    <row r="3658" spans="3:4" x14ac:dyDescent="0.35">
      <c r="C3658">
        <v>3.0656235662500002</v>
      </c>
      <c r="D3658">
        <v>19.8624257775</v>
      </c>
    </row>
    <row r="3659" spans="3:4" x14ac:dyDescent="0.35">
      <c r="C3659">
        <v>2.9125610725</v>
      </c>
      <c r="D3659">
        <v>17.734621014999998</v>
      </c>
    </row>
    <row r="3660" spans="3:4" x14ac:dyDescent="0.35">
      <c r="C3660">
        <v>2.7308580467499999</v>
      </c>
      <c r="D3660">
        <v>17.363622254999999</v>
      </c>
    </row>
    <row r="3661" spans="3:4" x14ac:dyDescent="0.35">
      <c r="C3661">
        <v>2.6823826610000001</v>
      </c>
      <c r="D3661">
        <v>17.013753309999998</v>
      </c>
    </row>
    <row r="3662" spans="3:4" x14ac:dyDescent="0.35">
      <c r="C3662">
        <v>2.6294156725</v>
      </c>
      <c r="D3662">
        <v>17.0836285225</v>
      </c>
    </row>
    <row r="3663" spans="3:4" x14ac:dyDescent="0.35">
      <c r="C3663">
        <v>0.89384629500000001</v>
      </c>
      <c r="D3663">
        <v>16.5852014166666</v>
      </c>
    </row>
    <row r="3664" spans="3:4" x14ac:dyDescent="0.35">
      <c r="C3664">
        <v>0.99364414899999998</v>
      </c>
      <c r="D3664">
        <v>17.935276975000001</v>
      </c>
    </row>
    <row r="3665" spans="3:4" x14ac:dyDescent="0.35">
      <c r="C3665">
        <v>1.0697872457499999</v>
      </c>
      <c r="D3665">
        <v>19.707574845</v>
      </c>
    </row>
    <row r="3666" spans="3:4" x14ac:dyDescent="0.35">
      <c r="C3666">
        <v>1.0783075072499999</v>
      </c>
      <c r="D3666">
        <v>19.255133470000001</v>
      </c>
    </row>
    <row r="3667" spans="3:4" x14ac:dyDescent="0.35">
      <c r="C3667">
        <v>1.2535483147499999</v>
      </c>
      <c r="D3667">
        <v>18.419412744999999</v>
      </c>
    </row>
    <row r="3668" spans="3:4" x14ac:dyDescent="0.35">
      <c r="C3668">
        <v>1.169994475</v>
      </c>
      <c r="D3668">
        <v>17.9843505875</v>
      </c>
    </row>
    <row r="3669" spans="3:4" x14ac:dyDescent="0.35">
      <c r="C3669">
        <v>1.17401765375</v>
      </c>
      <c r="D3669">
        <v>19.079166099999998</v>
      </c>
    </row>
    <row r="3670" spans="3:4" x14ac:dyDescent="0.35">
      <c r="C3670">
        <v>1.3555984162499899</v>
      </c>
      <c r="D3670">
        <v>18.6371732675</v>
      </c>
    </row>
    <row r="3671" spans="3:4" x14ac:dyDescent="0.35">
      <c r="C3671">
        <v>1.4645384912499999</v>
      </c>
      <c r="D3671">
        <v>19.751866149999898</v>
      </c>
    </row>
    <row r="3672" spans="3:4" x14ac:dyDescent="0.35">
      <c r="C3672">
        <v>1.5952086564999901</v>
      </c>
      <c r="D3672">
        <v>20.833782677499901</v>
      </c>
    </row>
    <row r="3673" spans="3:4" x14ac:dyDescent="0.35">
      <c r="C3673">
        <v>2.0925487915000001</v>
      </c>
      <c r="D3673">
        <v>22.217085449999999</v>
      </c>
    </row>
    <row r="3674" spans="3:4" x14ac:dyDescent="0.35">
      <c r="C3674">
        <v>2.1775320207500002</v>
      </c>
      <c r="D3674">
        <v>22.252074582500001</v>
      </c>
    </row>
    <row r="3675" spans="3:4" x14ac:dyDescent="0.35">
      <c r="C3675">
        <v>2.1215581877499998</v>
      </c>
      <c r="D3675">
        <v>21.5144185475</v>
      </c>
    </row>
    <row r="3676" spans="3:4" x14ac:dyDescent="0.35">
      <c r="C3676">
        <v>1.7623152367499999</v>
      </c>
      <c r="D3676">
        <v>21.7538621725</v>
      </c>
    </row>
    <row r="3677" spans="3:4" x14ac:dyDescent="0.35">
      <c r="C3677">
        <v>1.67139880325</v>
      </c>
      <c r="D3677">
        <v>20.921701652499902</v>
      </c>
    </row>
    <row r="3678" spans="3:4" x14ac:dyDescent="0.35">
      <c r="C3678">
        <v>1.56342094175</v>
      </c>
      <c r="D3678">
        <v>20.929808990000002</v>
      </c>
    </row>
    <row r="3679" spans="3:4" x14ac:dyDescent="0.35">
      <c r="C3679">
        <v>1.3238642435000001</v>
      </c>
      <c r="D3679">
        <v>21.797041189999899</v>
      </c>
    </row>
    <row r="3680" spans="3:4" x14ac:dyDescent="0.35">
      <c r="C3680">
        <v>1.1741329847499999</v>
      </c>
      <c r="D3680">
        <v>21.9551501074999</v>
      </c>
    </row>
    <row r="3681" spans="3:4" x14ac:dyDescent="0.35">
      <c r="C3681">
        <v>1.1072085377499901</v>
      </c>
      <c r="D3681">
        <v>21.149595585</v>
      </c>
    </row>
    <row r="3682" spans="3:4" x14ac:dyDescent="0.35">
      <c r="C3682">
        <v>0.96826586525000002</v>
      </c>
      <c r="D3682">
        <v>20.531295480000001</v>
      </c>
    </row>
    <row r="3683" spans="3:4" x14ac:dyDescent="0.35">
      <c r="C3683">
        <v>0.85499516924999996</v>
      </c>
      <c r="D3683">
        <v>20.494409404999999</v>
      </c>
    </row>
    <row r="3684" spans="3:4" x14ac:dyDescent="0.35">
      <c r="C3684">
        <v>0.81572654249999998</v>
      </c>
      <c r="D3684">
        <v>20.657996539999999</v>
      </c>
    </row>
    <row r="3685" spans="3:4" x14ac:dyDescent="0.35">
      <c r="C3685">
        <v>0.79775715924999901</v>
      </c>
      <c r="D3685">
        <v>20.347090045000002</v>
      </c>
    </row>
    <row r="3686" spans="3:4" x14ac:dyDescent="0.35">
      <c r="C3686">
        <v>0.62930114199999998</v>
      </c>
      <c r="D3686">
        <v>21.096965430000001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Engström</dc:creator>
  <cp:lastModifiedBy>Lisa Engström</cp:lastModifiedBy>
  <dcterms:created xsi:type="dcterms:W3CDTF">2015-06-05T18:19:34Z</dcterms:created>
  <dcterms:modified xsi:type="dcterms:W3CDTF">2022-04-08T13:05:20Z</dcterms:modified>
</cp:coreProperties>
</file>