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工作表1" sheetId="1" r:id="rId5"/>
  </sheets>
  <definedNames/>
  <calcPr/>
</workbook>
</file>

<file path=xl/sharedStrings.xml><?xml version="1.0" encoding="utf-8"?>
<sst xmlns="http://schemas.openxmlformats.org/spreadsheetml/2006/main" count="8" uniqueCount="8">
  <si>
    <t>類型</t>
  </si>
  <si>
    <t>SKU</t>
  </si>
  <si>
    <t>商品名稱</t>
  </si>
  <si>
    <t>效期_批號</t>
  </si>
  <si>
    <t>數量</t>
  </si>
  <si>
    <t>一般下定商品</t>
  </si>
  <si>
    <t>所有欄位皆為必填</t>
  </si>
  <si>
    <t>數量 : 僅可填寫正整數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</si>
</sst>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2" fontId="1" numFmtId="0" xfId="0" applyFill="1" applyFont="1"/>
    <xf borderId="0" fillId="0" fontId="2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8.38"/>
    <col customWidth="1" min="2" max="7" width="12.63"/>
  </cols>
  <sheetData>
    <row r="1" ht="15.7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ht="15.75" customHeight="1">
      <c r="A2" s="3" t="s">
        <v>5</v>
      </c>
      <c r="H2" s="4" t="s">
        <v>6</v>
      </c>
    </row>
    <row r="3" ht="15.75" customHeight="1">
      <c r="H3" s="4" t="s">
        <v>7</v>
      </c>
    </row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A2">
      <formula1>"一般下定商品,贈品"</formula1>
    </dataValidation>
  </dataValidations>
  <drawing r:id="rId1"/>
</worksheet>
</file>